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<sst xmlns="http://schemas.openxmlformats.org/spreadsheetml/2006/main" count="265" uniqueCount="69">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</sst>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50.5226</v>
      </c>
      <c r="G6" s="11" t="n">
        <v>56.981</v>
      </c>
      <c r="H6" s="10" t="n">
        <v>17.128595</v>
      </c>
      <c r="I6" s="10" t="n">
        <v>19.024841</v>
      </c>
      <c r="J6" s="10" t="n">
        <v>21.028078</v>
      </c>
      <c r="K6" s="10" t="n">
        <v>-1.008772536263108</v>
      </c>
      <c r="L6" s="10" t="n">
        <v>-0.5158733559660155</v>
      </c>
      <c r="M6" s="10" t="n">
        <v>16.892143</v>
      </c>
      <c r="N6" s="10" t="n">
        <v>18.494389</v>
      </c>
      <c r="O6" s="10" t="n">
        <v>15.636309</v>
      </c>
      <c r="P6" s="10" t="n">
        <v>0.2333820837243719</v>
      </c>
      <c r="Q6" s="10" t="n">
        <v>0.5166601317666044</v>
      </c>
      <c r="R6" s="10" t="n">
        <v>13.758673</v>
      </c>
      <c r="S6" s="10" t="n">
        <v>15.104823</v>
      </c>
      <c r="T6" s="10" t="n">
        <v>13.637233</v>
      </c>
      <c r="U6" s="10" t="n">
        <v>0.01417263313158355</v>
      </c>
      <c r="V6" s="10" t="n">
        <v>0.2543854638384086</v>
      </c>
      <c r="W6" s="10" t="n">
        <v>13.592688</v>
      </c>
      <c r="X6" s="10" t="n">
        <v>14.661425</v>
      </c>
      <c r="Y6" s="10" t="n">
        <v>15.980967</v>
      </c>
      <c r="Z6" s="10" t="n">
        <v>-0.3931054427147428</v>
      </c>
      <c r="AA6" s="10" t="n">
        <v>-0.2267613538374855</v>
      </c>
      <c r="AB6" s="10" t="n">
        <v>12.697722</v>
      </c>
      <c r="AC6" s="10" t="n">
        <v>12.574888</v>
      </c>
      <c r="AD6" s="10" t="n">
        <v>16.311531</v>
      </c>
      <c r="AE6" s="10" t="n">
        <v>14.711288</v>
      </c>
      <c r="AF6" s="10" t="n">
        <v>378.35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46028.0</v>
      </c>
      <c r="F7" s="11" t="n">
        <v>16.2519</v>
      </c>
      <c r="G7" s="11" t="n">
        <v>17.3071</v>
      </c>
      <c r="H7" s="10" t="n">
        <v>3.0159545</v>
      </c>
      <c r="I7" s="10" t="n">
        <v>4.56325</v>
      </c>
      <c r="J7" s="10" t="n">
        <v>8.984987</v>
      </c>
      <c r="K7" s="10" t="n">
        <v>-1.823703539952371</v>
      </c>
      <c r="L7" s="10" t="n">
        <v>-1.350887942992236</v>
      </c>
      <c r="M7" s="10" t="n">
        <v>17.523432</v>
      </c>
      <c r="N7" s="10" t="n">
        <v>19.132378</v>
      </c>
      <c r="O7" s="10" t="n">
        <v>17.069778</v>
      </c>
      <c r="P7" s="10" t="n">
        <v>0.1095723442915122</v>
      </c>
      <c r="Q7" s="10" t="n">
        <v>0.5355487556432207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11.919884</v>
      </c>
      <c r="AC7" s="10" t="n">
        <v>13.564505</v>
      </c>
      <c r="AD7" s="10" t="n">
        <v>12.470755</v>
      </c>
      <c r="AE7" s="10" t="n">
        <v>12.470755</v>
      </c>
      <c r="AF7" s="10" t="n">
        <v>590.06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46028.0</v>
      </c>
      <c r="F8" s="11" t="n">
        <v>9.9212</v>
      </c>
      <c r="G8" s="11" t="n">
        <v>10.1395</v>
      </c>
      <c r="H8" s="10" t="n">
        <v>7.272452</v>
      </c>
      <c r="I8" s="10" t="n">
        <v>9.033916</v>
      </c>
      <c r="J8" s="10" t="n">
        <v>9.116972</v>
      </c>
      <c r="K8" s="10" t="n">
        <v>-0.656588104296018</v>
      </c>
      <c r="L8" s="10" t="n">
        <v>-0.07515025512581573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-1.168721</v>
      </c>
      <c r="AC8" s="10" t="n">
        <v>0.46967292</v>
      </c>
      <c r="AD8" s="10" t="n">
        <v>1.0136744</v>
      </c>
      <c r="AE8" s="10" t="n">
        <v>1.0136744</v>
      </c>
      <c r="AF8" s="10" t="n">
        <v>772.99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46028.0</v>
      </c>
      <c r="F9" s="11" t="n">
        <v>100.2501</v>
      </c>
      <c r="G9" s="11" t="n">
        <v>113.6329</v>
      </c>
      <c r="H9" s="10" t="n">
        <v>6.222908</v>
      </c>
      <c r="I9" s="10" t="n">
        <v>7.5133476</v>
      </c>
      <c r="J9" s="10" t="n">
        <v>9.116972</v>
      </c>
      <c r="K9" s="10" t="n">
        <v>-0.7252081202023485</v>
      </c>
      <c r="L9" s="10" t="n">
        <v>-0.3940609170689854</v>
      </c>
      <c r="M9" s="10" t="n">
        <v>19.958906</v>
      </c>
      <c r="N9" s="10" t="n">
        <v>21.40639</v>
      </c>
      <c r="O9" s="10" t="n">
        <v>17.367264</v>
      </c>
      <c r="P9" s="10" t="n">
        <v>0.6030181333685082</v>
      </c>
      <c r="Q9" s="10" t="n">
        <v>0.9285770220629189</v>
      </c>
      <c r="R9" s="10" t="n">
        <v>15.184952</v>
      </c>
      <c r="S9" s="10" t="n">
        <v>16.609812</v>
      </c>
      <c r="T9" s="10" t="n">
        <v>16.560638</v>
      </c>
      <c r="U9" s="10" t="n">
        <v>-0.3331455245022719</v>
      </c>
      <c r="V9" s="10" t="n">
        <v>0.009007447375592897</v>
      </c>
      <c r="W9" s="10" t="n">
        <v>13.154178</v>
      </c>
      <c r="X9" s="10" t="n">
        <v>14.455837</v>
      </c>
      <c r="Y9" s="10" t="n">
        <v>15.032136</v>
      </c>
      <c r="Z9" s="10" t="n">
        <v>-0.4398174827882135</v>
      </c>
      <c r="AA9" s="10" t="n">
        <v>-0.1593849552573867</v>
      </c>
      <c r="AB9" s="10" t="n">
        <v>12.205238</v>
      </c>
      <c r="AC9" s="10" t="n">
        <v>15.69366</v>
      </c>
      <c r="AD9" s="10" t="n">
        <v>13.207156</v>
      </c>
      <c r="AE9" s="10" t="n">
        <v>14.378067</v>
      </c>
      <c r="AF9" s="10" t="n">
        <v>945.4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46028.0</v>
      </c>
      <c r="F10" s="11" t="n">
        <v>11.5526</v>
      </c>
      <c r="G10" s="11" t="n">
        <v>11.719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720.27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46028.0</v>
      </c>
      <c r="F11" s="11" t="n">
        <v>15.8979</v>
      </c>
      <c r="G11" s="11" t="n">
        <v>16.671</v>
      </c>
      <c r="H11" s="10" t="n">
        <v>2.4052305</v>
      </c>
      <c r="I11" s="10" t="n">
        <v>3.6476564</v>
      </c>
      <c r="J11" s="10" t="n">
        <v>9.116972</v>
      </c>
      <c r="K11" s="10" t="n">
        <v>-1.602376588692448</v>
      </c>
      <c r="L11" s="10" t="n">
        <v>-1.29712040013936</v>
      </c>
      <c r="M11" s="10" t="n">
        <v>16.882078</v>
      </c>
      <c r="N11" s="10" t="n">
        <v>18.463497</v>
      </c>
      <c r="O11" s="10" t="n">
        <v>17.367264</v>
      </c>
      <c r="P11" s="10" t="n">
        <v>-0.07478001268105787</v>
      </c>
      <c r="Q11" s="10" t="n">
        <v>0.265264015402026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14.633925</v>
      </c>
      <c r="AC11" s="10" t="n">
        <v>16.24873</v>
      </c>
      <c r="AD11" s="10" t="n">
        <v>15.270053</v>
      </c>
      <c r="AE11" s="10" t="n">
        <v>15.270053</v>
      </c>
      <c r="AF11" s="10" t="n">
        <v>1270.52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46028.0</v>
      </c>
      <c r="F12" s="11" t="n">
        <v>22.4521</v>
      </c>
      <c r="G12" s="11" t="n">
        <v>25.6412</v>
      </c>
      <c r="H12" s="10" t="n">
        <v>4.1276126</v>
      </c>
      <c r="I12" s="10" t="n">
        <v>6.019334</v>
      </c>
      <c r="J12" s="10" t="n">
        <v>9.116972</v>
      </c>
      <c r="K12" s="10" t="n">
        <v>-1.014078734551809</v>
      </c>
      <c r="L12" s="10" t="n">
        <v>-0.6078462649101307</v>
      </c>
      <c r="M12" s="10" t="n">
        <v>15.500197</v>
      </c>
      <c r="N12" s="10" t="n">
        <v>17.608482</v>
      </c>
      <c r="O12" s="10" t="n">
        <v>17.367264</v>
      </c>
      <c r="P12" s="10" t="n">
        <v>-0.2498999484795461</v>
      </c>
      <c r="Q12" s="10" t="n">
        <v>0.09528199825335769</v>
      </c>
      <c r="R12" s="10" t="n">
        <v>13.238881</v>
      </c>
      <c r="S12" s="10" t="n">
        <v>15.2438545</v>
      </c>
      <c r="T12" s="10" t="n">
        <v>16.560638</v>
      </c>
      <c r="U12" s="10" t="n">
        <v>-0.5659504819829381</v>
      </c>
      <c r="V12" s="10" t="n">
        <v>-0.19939067474858</v>
      </c>
      <c r="W12" s="10"/>
      <c r="X12" s="10"/>
      <c r="Y12" s="10"/>
      <c r="Z12" s="10"/>
      <c r="AA12" s="10"/>
      <c r="AB12" s="10" t="n">
        <v>10.290411</v>
      </c>
      <c r="AC12" s="10" t="n">
        <v>12.078693</v>
      </c>
      <c r="AD12" s="10" t="n">
        <v>14.146058</v>
      </c>
      <c r="AE12" s="10" t="n">
        <v>14.146058</v>
      </c>
      <c r="AF12" s="10" t="n">
        <v>710.35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46028.0</v>
      </c>
      <c r="F13" s="11" t="n">
        <v>9.5936</v>
      </c>
      <c r="G13" s="11" t="n">
        <v>9.6875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593.6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46028.0</v>
      </c>
      <c r="F14" s="11" t="n">
        <v>32.124</v>
      </c>
      <c r="G14" s="11" t="n">
        <v>35.8227</v>
      </c>
      <c r="H14" s="10" t="n">
        <v>0.5345318</v>
      </c>
      <c r="I14" s="10" t="n">
        <v>1.9933034</v>
      </c>
      <c r="J14" s="10" t="n">
        <v>8.417638</v>
      </c>
      <c r="K14" s="10" t="n">
        <v>-1.954423905089092</v>
      </c>
      <c r="L14" s="10" t="n">
        <v>-1.584835795077695</v>
      </c>
      <c r="M14" s="10" t="n">
        <v>17.134905</v>
      </c>
      <c r="N14" s="10" t="n">
        <v>18.842676</v>
      </c>
      <c r="O14" s="10" t="n">
        <v>18.941244</v>
      </c>
      <c r="P14" s="10" t="n">
        <v>-0.4516809917010398</v>
      </c>
      <c r="Q14" s="10" t="n">
        <v>-0.04419595143251202</v>
      </c>
      <c r="R14" s="10" t="n">
        <v>15.701172</v>
      </c>
      <c r="S14" s="10" t="n">
        <v>17.411135</v>
      </c>
      <c r="T14" s="10" t="n">
        <v>16.729435</v>
      </c>
      <c r="U14" s="10" t="n">
        <v>-0.216075179770052</v>
      </c>
      <c r="V14" s="10" t="n">
        <v>0.1004461478288449</v>
      </c>
      <c r="W14" s="10"/>
      <c r="X14" s="10"/>
      <c r="Y14" s="10"/>
      <c r="Z14" s="10"/>
      <c r="AA14" s="10"/>
      <c r="AB14" s="10" t="n">
        <v>17.240786</v>
      </c>
      <c r="AC14" s="10" t="n">
        <v>18.995193</v>
      </c>
      <c r="AD14" s="10" t="n">
        <v>13.581769</v>
      </c>
      <c r="AE14" s="10" t="n">
        <v>13.581769</v>
      </c>
      <c r="AF14" s="10" t="n">
        <v>1542.53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46028.0</v>
      </c>
      <c r="F15" s="11" t="n">
        <v>12.6412</v>
      </c>
      <c r="G15" s="11" t="n">
        <v>12.9973</v>
      </c>
      <c r="H15" s="10" t="n">
        <v>-0.2131321</v>
      </c>
      <c r="I15" s="10" t="n">
        <v>1.090448</v>
      </c>
      <c r="J15" s="10" t="n">
        <v>9.116972</v>
      </c>
      <c r="K15" s="10" t="n">
        <v>-1.422581025885474</v>
      </c>
      <c r="L15" s="10" t="n">
        <v>-1.208505432457295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13.57606</v>
      </c>
      <c r="AC15" s="10" t="n">
        <v>15.302806</v>
      </c>
      <c r="AD15" s="10" t="n">
        <v>10.369632</v>
      </c>
      <c r="AE15" s="10" t="n">
        <v>10.369632</v>
      </c>
      <c r="AF15" s="10" t="n">
        <v>918.51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46028.0</v>
      </c>
      <c r="F16" s="11" t="n">
        <v>227.9923</v>
      </c>
      <c r="G16" s="11" t="n">
        <v>264.4685</v>
      </c>
      <c r="H16" s="10" t="n">
        <v>5.620644</v>
      </c>
      <c r="I16" s="10" t="n">
        <v>6.885283</v>
      </c>
      <c r="J16" s="10" t="n">
        <v>11.143035</v>
      </c>
      <c r="K16" s="10" t="n">
        <v>-2.095652895714404</v>
      </c>
      <c r="L16" s="10" t="n">
        <v>-1.616153012341504</v>
      </c>
      <c r="M16" s="10" t="n">
        <v>16.762392</v>
      </c>
      <c r="N16" s="10" t="n">
        <v>18.149914</v>
      </c>
      <c r="O16" s="10" t="n">
        <v>15.388985</v>
      </c>
      <c r="P16" s="10" t="n">
        <v>0.4514915541913915</v>
      </c>
      <c r="Q16" s="10" t="n">
        <v>0.9267939207154712</v>
      </c>
      <c r="R16" s="10" t="n">
        <v>14.495288</v>
      </c>
      <c r="S16" s="10" t="n">
        <v>15.876177</v>
      </c>
      <c r="T16" s="10" t="n">
        <v>14.651463</v>
      </c>
      <c r="U16" s="10" t="n">
        <v>-0.0840310796699946</v>
      </c>
      <c r="V16" s="10" t="n">
        <v>0.3922610098874959</v>
      </c>
      <c r="W16" s="10" t="n">
        <v>13.338089</v>
      </c>
      <c r="X16" s="10" t="n">
        <v>14.723462</v>
      </c>
      <c r="Y16" s="10" t="n">
        <v>14.326813</v>
      </c>
      <c r="Z16" s="10" t="n">
        <v>-0.2961602649861342</v>
      </c>
      <c r="AA16" s="10" t="n">
        <v>0.05282635027395893</v>
      </c>
      <c r="AB16" s="10" t="n">
        <v>15.810523</v>
      </c>
      <c r="AC16" s="10" t="n">
        <v>15.620049</v>
      </c>
      <c r="AD16" s="10" t="n">
        <v>15.293229</v>
      </c>
      <c r="AE16" s="10" t="n">
        <v>13.647684</v>
      </c>
      <c r="AF16" s="10" t="n">
        <v>2720.14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46028.0</v>
      </c>
      <c r="F17" s="11" t="n">
        <v>27.8592</v>
      </c>
      <c r="G17" s="11" t="n">
        <v>30.111</v>
      </c>
      <c r="H17" s="10" t="n">
        <v>2.1819742</v>
      </c>
      <c r="I17" s="10" t="n">
        <v>3.4880962</v>
      </c>
      <c r="J17" s="10" t="n">
        <v>10.263946</v>
      </c>
      <c r="K17" s="10" t="n">
        <v>-1.795112658004667</v>
      </c>
      <c r="L17" s="10" t="n">
        <v>-1.491602975758155</v>
      </c>
      <c r="M17" s="10" t="n">
        <v>19.217392</v>
      </c>
      <c r="N17" s="10" t="n">
        <v>20.76325</v>
      </c>
      <c r="O17" s="10" t="n">
        <v>16.775768</v>
      </c>
      <c r="P17" s="10" t="n">
        <v>0.46054718540546</v>
      </c>
      <c r="Q17" s="10" t="n">
        <v>0.7318141825693755</v>
      </c>
      <c r="R17" s="10" t="n">
        <v>18.062094</v>
      </c>
      <c r="S17" s="10" t="n">
        <v>19.753412</v>
      </c>
      <c r="T17" s="10" t="n">
        <v>16.110617</v>
      </c>
      <c r="U17" s="10" t="n">
        <v>0.3784699825397213</v>
      </c>
      <c r="V17" s="10" t="n">
        <v>0.6853073237178051</v>
      </c>
      <c r="W17" s="10"/>
      <c r="X17" s="10"/>
      <c r="Y17" s="10"/>
      <c r="Z17" s="10"/>
      <c r="AA17" s="10"/>
      <c r="AB17" s="10" t="n">
        <v>21.1404</v>
      </c>
      <c r="AC17" s="10" t="n">
        <v>22.915749</v>
      </c>
      <c r="AD17" s="10" t="n">
        <v>19.989325</v>
      </c>
      <c r="AE17" s="10" t="n">
        <v>19.989325</v>
      </c>
      <c r="AF17" s="10" t="n">
        <v>1765.7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46028.0</v>
      </c>
      <c r="F18" s="11" t="n">
        <v>10.2778</v>
      </c>
      <c r="G18" s="11" t="n">
        <v>10.5111</v>
      </c>
      <c r="H18" s="10" t="n">
        <v>10.135019</v>
      </c>
      <c r="I18" s="10" t="n">
        <v>11.668154</v>
      </c>
      <c r="J18" s="10" t="n">
        <v>14.787338</v>
      </c>
      <c r="K18" s="10" t="n">
        <v>-0.9859910131057495</v>
      </c>
      <c r="L18" s="10" t="n">
        <v>-0.674803653025206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1.8118037</v>
      </c>
      <c r="AC18" s="10" t="n">
        <v>3.3203723</v>
      </c>
      <c r="AD18" s="10" t="n">
        <v>5.3975587</v>
      </c>
      <c r="AE18" s="10" t="n">
        <v>5.3975587</v>
      </c>
      <c r="AF18" s="10" t="n">
        <v>976.47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46028.0</v>
      </c>
      <c r="F19" s="11" t="n">
        <v>106.1827</v>
      </c>
      <c r="G19" s="11" t="n">
        <v>127.2409</v>
      </c>
      <c r="H19" s="10" t="n">
        <v>4.956908</v>
      </c>
      <c r="I19" s="10" t="n">
        <v>6.4720383</v>
      </c>
      <c r="J19" s="10" t="n">
        <v>8.437081</v>
      </c>
      <c r="K19" s="10" t="n">
        <v>-0.759027738794682</v>
      </c>
      <c r="L19" s="10" t="n">
        <v>-0.4612839018243989</v>
      </c>
      <c r="M19" s="10" t="n">
        <v>21.379444</v>
      </c>
      <c r="N19" s="10" t="n">
        <v>23.158075</v>
      </c>
      <c r="O19" s="10" t="n">
        <v>24.543089</v>
      </c>
      <c r="P19" s="10" t="n">
        <v>-0.6430239431717626</v>
      </c>
      <c r="Q19" s="10" t="n">
        <v>-0.3129545602476279</v>
      </c>
      <c r="R19" s="10" t="n">
        <v>20.51736</v>
      </c>
      <c r="S19" s="10" t="n">
        <v>22.329899</v>
      </c>
      <c r="T19" s="10" t="n">
        <v>23.368393</v>
      </c>
      <c r="U19" s="10" t="n">
        <v>-0.5667553541081676</v>
      </c>
      <c r="V19" s="10" t="n">
        <v>-0.2412125711448661</v>
      </c>
      <c r="W19" s="10" t="n">
        <v>15.3487625</v>
      </c>
      <c r="X19" s="10" t="n">
        <v>17.093596</v>
      </c>
      <c r="Y19" s="10" t="n">
        <v>18.388811</v>
      </c>
      <c r="Z19" s="10" t="n">
        <v>-0.5774842901606568</v>
      </c>
      <c r="AA19" s="10" t="n">
        <v>-0.2801606552295882</v>
      </c>
      <c r="AB19" s="10" t="n">
        <v>12.744357</v>
      </c>
      <c r="AC19" s="10" t="n">
        <v>19.533783</v>
      </c>
      <c r="AD19" s="10" t="n">
        <v>14.805642</v>
      </c>
      <c r="AE19" s="10" t="n">
        <v>18.797447</v>
      </c>
      <c r="AF19" s="10" t="n">
        <v>2345.15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46028.0</v>
      </c>
      <c r="F20" s="11" t="n">
        <v>289.438</v>
      </c>
      <c r="G20" s="11" t="n">
        <v>326.452</v>
      </c>
      <c r="H20" s="10" t="n">
        <v>-1.0336082</v>
      </c>
      <c r="I20" s="10" t="n">
        <v>0.0030939656</v>
      </c>
      <c r="J20" s="10" t="n">
        <v>6.947221</v>
      </c>
      <c r="K20" s="10" t="n">
        <v>-2.063728429297849</v>
      </c>
      <c r="L20" s="10" t="n">
        <v>-1.789199305369674</v>
      </c>
      <c r="M20" s="10" t="n">
        <v>19.01606</v>
      </c>
      <c r="N20" s="10" t="n">
        <v>20.252052</v>
      </c>
      <c r="O20" s="10" t="n">
        <v>19.49899</v>
      </c>
      <c r="P20" s="10" t="n">
        <v>-0.1054671747049031</v>
      </c>
      <c r="Q20" s="10" t="n">
        <v>0.1723687288132099</v>
      </c>
      <c r="R20" s="10" t="n">
        <v>18.673275</v>
      </c>
      <c r="S20" s="10" t="n">
        <v>19.864767</v>
      </c>
      <c r="T20" s="10" t="n">
        <v>19.005346</v>
      </c>
      <c r="U20" s="10" t="n">
        <v>-0.06948172841900498</v>
      </c>
      <c r="V20" s="10" t="n">
        <v>0.1956254158909613</v>
      </c>
      <c r="W20" s="10" t="n">
        <v>14.6727495</v>
      </c>
      <c r="X20" s="10" t="n">
        <v>15.743018</v>
      </c>
      <c r="Y20" s="10" t="n">
        <v>15.659486</v>
      </c>
      <c r="Z20" s="10" t="n">
        <v>-0.2180043094526506</v>
      </c>
      <c r="AA20" s="10" t="n">
        <v>0.009683263892619151</v>
      </c>
      <c r="AB20" s="10" t="n">
        <v>16.26262</v>
      </c>
      <c r="AC20" s="10" t="n">
        <v>15.338321</v>
      </c>
      <c r="AD20" s="10"/>
      <c r="AE20" s="10" t="n">
        <v>15.71116</v>
      </c>
      <c r="AF20" s="10" t="n">
        <v>3156.36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46028.0</v>
      </c>
      <c r="F21" s="11" t="n">
        <v>13.0391</v>
      </c>
      <c r="G21" s="11" t="n">
        <v>13.4549</v>
      </c>
      <c r="H21" s="10" t="n">
        <v>-3.3832998</v>
      </c>
      <c r="I21" s="10" t="n">
        <v>-2.2258234</v>
      </c>
      <c r="J21" s="10" t="n">
        <v>-3.2570176</v>
      </c>
      <c r="K21" s="10" t="n">
        <v>-0.1198132518534756</v>
      </c>
      <c r="L21" s="10" t="n">
        <v>0.08620747592321464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12.836758</v>
      </c>
      <c r="AC21" s="10" t="n">
        <v>14.460352</v>
      </c>
      <c r="AD21" s="10" t="n">
        <v>17.088451</v>
      </c>
      <c r="AE21" s="10" t="n">
        <v>17.088451</v>
      </c>
      <c r="AF21" s="10" t="n">
        <v>1232.05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46028.0</v>
      </c>
      <c r="F22" s="11" t="n">
        <v>14.3635</v>
      </c>
      <c r="G22" s="11" t="n">
        <v>14.867</v>
      </c>
      <c r="H22" s="10" t="n">
        <v>3.9929047</v>
      </c>
      <c r="I22" s="10" t="n">
        <v>5.082733</v>
      </c>
      <c r="J22" s="10" t="n">
        <v>9.116972</v>
      </c>
      <c r="K22" s="10" t="n">
        <v>-1.411259701256942</v>
      </c>
      <c r="L22" s="10" t="n">
        <v>-1.111135090120138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15.028402</v>
      </c>
      <c r="AC22" s="10" t="n">
        <v>16.571018</v>
      </c>
      <c r="AD22" s="10" t="n">
        <v>18.090899</v>
      </c>
      <c r="AE22" s="10" t="n">
        <v>18.090899</v>
      </c>
      <c r="AF22" s="10" t="n">
        <v>1179.16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