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<sst xmlns="http://schemas.openxmlformats.org/spreadsheetml/2006/main" count="265" uniqueCount="69">
  <si>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</si>
  <si>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</si>
  <si>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</si>
  <si>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</si>
  <si>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</si>
  <si>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</si>
  <si>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</si>
  <si>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</si>
  <si>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</si>
  <si>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</si>
  <si>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</si>
  <si>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</si>
  <si>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</si>
  <si>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</si>
  <si>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</si>
  <si>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</si>
  <si>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</si>
  <si>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</si>
  <si>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</si>
  <si>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</si>
  <si>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</si>
  <si>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</si>
  <si>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</si>
  <si>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</si>
  <si>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</si>
  <si>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</si>
  <si>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</si>
  <si>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</si>
  <si>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</si>
  <si>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</si>
  <si>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</si>
  <si>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</si>
  <si>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</si>
  <si>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</si>
  <si>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</si>
  <si>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</si>
  <si>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09-Feb-2026 14:13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</si>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</sst>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46059.0</v>
      </c>
      <c r="F6" s="11" t="n">
        <v>50.2418</v>
      </c>
      <c r="G6" s="11" t="n">
        <v>56.7431</v>
      </c>
      <c r="H6" s="10" t="n">
        <v>16.546505</v>
      </c>
      <c r="I6" s="10" t="n">
        <v>18.447739</v>
      </c>
      <c r="J6" s="10" t="n">
        <v>18.697767</v>
      </c>
      <c r="K6" s="10" t="n">
        <v>-0.5635569650019758</v>
      </c>
      <c r="L6" s="10" t="n">
        <v>-0.07458289594734538</v>
      </c>
      <c r="M6" s="10" t="n">
        <v>17.81882</v>
      </c>
      <c r="N6" s="10" t="n">
        <v>19.454449</v>
      </c>
      <c r="O6" s="10" t="n">
        <v>15.936885</v>
      </c>
      <c r="P6" s="10" t="n">
        <v>0.3438402534513698</v>
      </c>
      <c r="Q6" s="10" t="n">
        <v>0.6321235530986856</v>
      </c>
      <c r="R6" s="10" t="n">
        <v>11.844248</v>
      </c>
      <c r="S6" s="10" t="n">
        <v>13.174843</v>
      </c>
      <c r="T6" s="10" t="n">
        <v>11.657187</v>
      </c>
      <c r="U6" s="10" t="n">
        <v>0.02690889942211273</v>
      </c>
      <c r="V6" s="10" t="n">
        <v>0.2681720157876099</v>
      </c>
      <c r="W6" s="10" t="n">
        <v>14.31869</v>
      </c>
      <c r="X6" s="10" t="n">
        <v>15.405218</v>
      </c>
      <c r="Y6" s="10" t="n">
        <v>16.737427</v>
      </c>
      <c r="Z6" s="10" t="n">
        <v>-0.3953160732439127</v>
      </c>
      <c r="AA6" s="10" t="n">
        <v>-0.2273993811313214</v>
      </c>
      <c r="AB6" s="10" t="n">
        <v>12.567822</v>
      </c>
      <c r="AC6" s="10" t="n">
        <v>12.452589</v>
      </c>
      <c r="AD6" s="10" t="n">
        <v>16.161537</v>
      </c>
      <c r="AE6" s="10" t="n">
        <v>14.567649</v>
      </c>
      <c r="AF6" s="10" t="n">
        <v>388.7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46059.0</v>
      </c>
      <c r="F7" s="11" t="n">
        <v>15.7676</v>
      </c>
      <c r="G7" s="11" t="n">
        <v>16.8121</v>
      </c>
      <c r="H7" s="10" t="n">
        <v>5.1572933</v>
      </c>
      <c r="I7" s="10" t="n">
        <v>6.7292614</v>
      </c>
      <c r="J7" s="10" t="n">
        <v>8.93253</v>
      </c>
      <c r="K7" s="10" t="n">
        <v>-1.188540060982207</v>
      </c>
      <c r="L7" s="10" t="n">
        <v>-0.7031314487509089</v>
      </c>
      <c r="M7" s="10" t="n">
        <v>16.205128</v>
      </c>
      <c r="N7" s="10" t="n">
        <v>17.801352</v>
      </c>
      <c r="O7" s="10" t="n">
        <v>16.987976</v>
      </c>
      <c r="P7" s="10" t="n">
        <v>-0.2209344470810067</v>
      </c>
      <c r="Q7" s="10" t="n">
        <v>0.2058960283055991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10.911028</v>
      </c>
      <c r="AC7" s="10" t="n">
        <v>12.540714</v>
      </c>
      <c r="AD7" s="10" t="n">
        <v>11.593129</v>
      </c>
      <c r="AE7" s="10" t="n">
        <v>11.593129</v>
      </c>
      <c r="AF7" s="10" t="n">
        <v>570.66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46059.0</v>
      </c>
      <c r="F8" s="11" t="n">
        <v>9.7517</v>
      </c>
      <c r="G8" s="11" t="n">
        <v>9.9766</v>
      </c>
      <c r="H8" s="10" t="n">
        <v>8.141946</v>
      </c>
      <c r="I8" s="10" t="n">
        <v>9.87445</v>
      </c>
      <c r="J8" s="10" t="n">
        <v>9.188168</v>
      </c>
      <c r="K8" s="10" t="n">
        <v>-0.388595302251556</v>
      </c>
      <c r="L8" s="10" t="n">
        <v>0.1800040805878419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-2.3147964</v>
      </c>
      <c r="AC8" s="10" t="n">
        <v>-0.72112113</v>
      </c>
      <c r="AD8" s="10" t="n">
        <v>-0.74527764</v>
      </c>
      <c r="AE8" s="10" t="n">
        <v>-0.74527764</v>
      </c>
      <c r="AF8" s="10" t="n">
        <v>719.9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46059.0</v>
      </c>
      <c r="F9" s="11" t="n">
        <v>98.0666</v>
      </c>
      <c r="G9" s="11" t="n">
        <v>111.2729</v>
      </c>
      <c r="H9" s="10" t="n">
        <v>8.2749815</v>
      </c>
      <c r="I9" s="10" t="n">
        <v>9.592086</v>
      </c>
      <c r="J9" s="10" t="n">
        <v>9.188168</v>
      </c>
      <c r="K9" s="10" t="n">
        <v>-0.2446261122781971</v>
      </c>
      <c r="L9" s="10" t="n">
        <v>0.1038986643748551</v>
      </c>
      <c r="M9" s="10" t="n">
        <v>19.295622</v>
      </c>
      <c r="N9" s="10" t="n">
        <v>20.735264</v>
      </c>
      <c r="O9" s="10" t="n">
        <v>17.311255</v>
      </c>
      <c r="P9" s="10" t="n">
        <v>0.464875272100892</v>
      </c>
      <c r="Q9" s="10" t="n">
        <v>0.7894335386342962</v>
      </c>
      <c r="R9" s="10" t="n">
        <v>13.923708</v>
      </c>
      <c r="S9" s="10" t="n">
        <v>15.331153</v>
      </c>
      <c r="T9" s="10" t="n">
        <v>14.954489</v>
      </c>
      <c r="U9" s="10" t="n">
        <v>-0.2528659732388772</v>
      </c>
      <c r="V9" s="10" t="n">
        <v>0.09005816797721793</v>
      </c>
      <c r="W9" s="10" t="n">
        <v>13.545372</v>
      </c>
      <c r="X9" s="10" t="n">
        <v>14.862813</v>
      </c>
      <c r="Y9" s="10" t="n">
        <v>15.35314</v>
      </c>
      <c r="Z9" s="10" t="n">
        <v>-0.4263872008419487</v>
      </c>
      <c r="AA9" s="10" t="n">
        <v>-0.1409651111829516</v>
      </c>
      <c r="AB9" s="10" t="n">
        <v>12.027862</v>
      </c>
      <c r="AC9" s="10" t="n">
        <v>15.399433</v>
      </c>
      <c r="AD9" s="10" t="n">
        <v>13.015119</v>
      </c>
      <c r="AE9" s="10" t="n">
        <v>14.072966</v>
      </c>
      <c r="AF9" s="10" t="n">
        <v>921.01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46059.0</v>
      </c>
      <c r="F10" s="11" t="n">
        <v>11.8168</v>
      </c>
      <c r="G10" s="11" t="n">
        <v>12.0008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725.9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46059.0</v>
      </c>
      <c r="F11" s="11" t="n">
        <v>15.6644</v>
      </c>
      <c r="G11" s="11" t="n">
        <v>16.4424</v>
      </c>
      <c r="H11" s="10" t="n">
        <v>8.045248</v>
      </c>
      <c r="I11" s="10" t="n">
        <v>9.352097</v>
      </c>
      <c r="J11" s="10" t="n">
        <v>9.188168</v>
      </c>
      <c r="K11" s="10" t="n">
        <v>-0.2830001384822172</v>
      </c>
      <c r="L11" s="10" t="n">
        <v>0.03891166478024619</v>
      </c>
      <c r="M11" s="10" t="n">
        <v>15.921692</v>
      </c>
      <c r="N11" s="10" t="n">
        <v>17.467468</v>
      </c>
      <c r="O11" s="10" t="n">
        <v>17.311255</v>
      </c>
      <c r="P11" s="10" t="n">
        <v>-0.2729902133388245</v>
      </c>
      <c r="Q11" s="10" t="n">
        <v>0.06161094873320099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13.767581</v>
      </c>
      <c r="AC11" s="10" t="n">
        <v>15.3635845</v>
      </c>
      <c r="AD11" s="10" t="n">
        <v>14.094668</v>
      </c>
      <c r="AE11" s="10" t="n">
        <v>14.094668</v>
      </c>
      <c r="AF11" s="10" t="n">
        <v>1245.17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46059.0</v>
      </c>
      <c r="F12" s="11" t="n">
        <v>21.7795</v>
      </c>
      <c r="G12" s="11" t="n">
        <v>24.9113</v>
      </c>
      <c r="H12" s="10" t="n">
        <v>5.340672</v>
      </c>
      <c r="I12" s="10" t="n">
        <v>7.255169</v>
      </c>
      <c r="J12" s="10" t="n">
        <v>9.188168</v>
      </c>
      <c r="K12" s="10" t="n">
        <v>-0.8065330433161131</v>
      </c>
      <c r="L12" s="10" t="n">
        <v>-0.3885049625689568</v>
      </c>
      <c r="M12" s="10" t="n">
        <v>13.979768</v>
      </c>
      <c r="N12" s="10" t="n">
        <v>16.061638</v>
      </c>
      <c r="O12" s="10" t="n">
        <v>17.311255</v>
      </c>
      <c r="P12" s="10" t="n">
        <v>-0.4940122640855098</v>
      </c>
      <c r="Q12" s="10" t="n">
        <v>-0.1488514449284491</v>
      </c>
      <c r="R12" s="10" t="n">
        <v>11.767032</v>
      </c>
      <c r="S12" s="10" t="n">
        <v>13.749516</v>
      </c>
      <c r="T12" s="10" t="n">
        <v>14.954489</v>
      </c>
      <c r="U12" s="10" t="n">
        <v>-0.5465292372103299</v>
      </c>
      <c r="V12" s="10" t="n">
        <v>-0.1817267172580769</v>
      </c>
      <c r="W12" s="10"/>
      <c r="X12" s="10"/>
      <c r="Y12" s="10"/>
      <c r="Z12" s="10"/>
      <c r="AA12" s="10"/>
      <c r="AB12" s="10" t="n">
        <v>9.779524</v>
      </c>
      <c r="AC12" s="10" t="n">
        <v>11.561795</v>
      </c>
      <c r="AD12" s="10" t="n">
        <v>13.670501</v>
      </c>
      <c r="AE12" s="10" t="n">
        <v>13.670501</v>
      </c>
      <c r="AF12" s="10" t="n">
        <v>688.61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46059.0</v>
      </c>
      <c r="F13" s="11" t="n">
        <v>9.1892</v>
      </c>
      <c r="G13" s="11" t="n">
        <v>9.2927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551.04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46059.0</v>
      </c>
      <c r="F14" s="11" t="n">
        <v>30.6831</v>
      </c>
      <c r="G14" s="11" t="n">
        <v>34.2577</v>
      </c>
      <c r="H14" s="10" t="n">
        <v>0.14099263</v>
      </c>
      <c r="I14" s="10" t="n">
        <v>1.5933975</v>
      </c>
      <c r="J14" s="10" t="n">
        <v>6.679672</v>
      </c>
      <c r="K14" s="10" t="n">
        <v>-1.738636031848907</v>
      </c>
      <c r="L14" s="10" t="n">
        <v>-1.352808064111692</v>
      </c>
      <c r="M14" s="10" t="n">
        <v>15.365823</v>
      </c>
      <c r="N14" s="10" t="n">
        <v>17.046875</v>
      </c>
      <c r="O14" s="10" t="n">
        <v>17.830608</v>
      </c>
      <c r="P14" s="10" t="n">
        <v>-0.6195739775479562</v>
      </c>
      <c r="Q14" s="10" t="n">
        <v>-0.2101909226147241</v>
      </c>
      <c r="R14" s="10" t="n">
        <v>13.677254</v>
      </c>
      <c r="S14" s="10" t="n">
        <v>15.3557415</v>
      </c>
      <c r="T14" s="10" t="n">
        <v>15.317927</v>
      </c>
      <c r="U14" s="10" t="n">
        <v>-0.3403215018842375</v>
      </c>
      <c r="V14" s="10" t="n">
        <v>-0.01940767771203022</v>
      </c>
      <c r="W14" s="10"/>
      <c r="X14" s="10"/>
      <c r="Y14" s="10"/>
      <c r="Z14" s="10"/>
      <c r="AA14" s="10"/>
      <c r="AB14" s="10" t="n">
        <v>16.306206</v>
      </c>
      <c r="AC14" s="10" t="n">
        <v>18.045984</v>
      </c>
      <c r="AD14" s="10" t="n">
        <v>12.819633</v>
      </c>
      <c r="AE14" s="10" t="n">
        <v>12.819633</v>
      </c>
      <c r="AF14" s="10" t="n">
        <v>1474.34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46059.0</v>
      </c>
      <c r="F15" s="11" t="n">
        <v>12.4118</v>
      </c>
      <c r="G15" s="11" t="n">
        <v>12.7751</v>
      </c>
      <c r="H15" s="10" t="n">
        <v>6.247218</v>
      </c>
      <c r="I15" s="10" t="n">
        <v>7.6051617</v>
      </c>
      <c r="J15" s="10" t="n">
        <v>9.188168</v>
      </c>
      <c r="K15" s="10" t="n">
        <v>-0.4697501785528639</v>
      </c>
      <c r="L15" s="10" t="n">
        <v>-0.2307859832419158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11.871467</v>
      </c>
      <c r="AC15" s="10" t="n">
        <v>13.559824</v>
      </c>
      <c r="AD15" s="10" t="n">
        <v>8.552637</v>
      </c>
      <c r="AE15" s="10" t="n">
        <v>8.552637</v>
      </c>
      <c r="AF15" s="10" t="n">
        <v>878.93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46059.0</v>
      </c>
      <c r="F16" s="11" t="n">
        <v>224.3924</v>
      </c>
      <c r="G16" s="11" t="n">
        <v>260.5492</v>
      </c>
      <c r="H16" s="10" t="n">
        <v>7.8991694</v>
      </c>
      <c r="I16" s="10" t="n">
        <v>9.188271</v>
      </c>
      <c r="J16" s="10" t="n">
        <v>10.079138</v>
      </c>
      <c r="K16" s="10" t="n">
        <v>-0.8786770428495533</v>
      </c>
      <c r="L16" s="10" t="n">
        <v>-0.3785334653941578</v>
      </c>
      <c r="M16" s="10" t="n">
        <v>16.140419</v>
      </c>
      <c r="N16" s="10" t="n">
        <v>17.518888</v>
      </c>
      <c r="O16" s="10" t="n">
        <v>15.541351</v>
      </c>
      <c r="P16" s="10" t="n">
        <v>0.187013887352216</v>
      </c>
      <c r="Q16" s="10" t="n">
        <v>0.6629681817179462</v>
      </c>
      <c r="R16" s="10" t="n">
        <v>13.163877</v>
      </c>
      <c r="S16" s="10" t="n">
        <v>14.526644</v>
      </c>
      <c r="T16" s="10" t="n">
        <v>13.155478</v>
      </c>
      <c r="U16" s="10" t="n">
        <v>-0.02532663485876836</v>
      </c>
      <c r="V16" s="10" t="n">
        <v>0.4507061142002021</v>
      </c>
      <c r="W16" s="10" t="n">
        <v>13.763746</v>
      </c>
      <c r="X16" s="10" t="n">
        <v>15.155715</v>
      </c>
      <c r="Y16" s="10" t="n">
        <v>14.592754</v>
      </c>
      <c r="Z16" s="10" t="n">
        <v>-0.2578353216267862</v>
      </c>
      <c r="AA16" s="10" t="n">
        <v>0.09707167697592464</v>
      </c>
      <c r="AB16" s="10" t="n">
        <v>15.65693</v>
      </c>
      <c r="AC16" s="10" t="n">
        <v>15.379803</v>
      </c>
      <c r="AD16" s="10" t="n">
        <v>15.128702</v>
      </c>
      <c r="AE16" s="10" t="n">
        <v>13.393687</v>
      </c>
      <c r="AF16" s="10" t="n">
        <v>2659.38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46059.0</v>
      </c>
      <c r="F17" s="11" t="n">
        <v>27.2791</v>
      </c>
      <c r="G17" s="11" t="n">
        <v>29.5152</v>
      </c>
      <c r="H17" s="10" t="n">
        <v>6.7675147</v>
      </c>
      <c r="I17" s="10" t="n">
        <v>8.128941</v>
      </c>
      <c r="J17" s="10" t="n">
        <v>10.03533</v>
      </c>
      <c r="K17" s="10" t="n">
        <v>-0.7700128996285204</v>
      </c>
      <c r="L17" s="10" t="n">
        <v>-0.4388179821826178</v>
      </c>
      <c r="M17" s="10" t="n">
        <v>18.375275</v>
      </c>
      <c r="N17" s="10" t="n">
        <v>19.902605</v>
      </c>
      <c r="O17" s="10" t="n">
        <v>16.846975</v>
      </c>
      <c r="P17" s="10" t="n">
        <v>0.2990468450010791</v>
      </c>
      <c r="Q17" s="10" t="n">
        <v>0.5692135920859414</v>
      </c>
      <c r="R17" s="10" t="n">
        <v>16.760067</v>
      </c>
      <c r="S17" s="10" t="n">
        <v>18.40592</v>
      </c>
      <c r="T17" s="10" t="n">
        <v>14.566618</v>
      </c>
      <c r="U17" s="10" t="n">
        <v>0.4299003027357559</v>
      </c>
      <c r="V17" s="10" t="n">
        <v>0.7327161853897844</v>
      </c>
      <c r="W17" s="10"/>
      <c r="X17" s="10"/>
      <c r="Y17" s="10"/>
      <c r="Z17" s="10"/>
      <c r="AA17" s="10"/>
      <c r="AB17" s="10" t="n">
        <v>20.310034</v>
      </c>
      <c r="AC17" s="10" t="n">
        <v>22.069202</v>
      </c>
      <c r="AD17" s="10" t="n">
        <v>19.190832</v>
      </c>
      <c r="AE17" s="10" t="n">
        <v>19.190832</v>
      </c>
      <c r="AF17" s="10" t="n">
        <v>1740.97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46059.0</v>
      </c>
      <c r="F18" s="11" t="n">
        <v>10.1311</v>
      </c>
      <c r="G18" s="11" t="n">
        <v>10.371</v>
      </c>
      <c r="H18" s="10" t="n">
        <v>12.631602</v>
      </c>
      <c r="I18" s="10" t="n">
        <v>14.161484</v>
      </c>
      <c r="J18" s="10" t="n">
        <v>16.242733</v>
      </c>
      <c r="K18" s="10" t="n">
        <v>-0.7740297372559657</v>
      </c>
      <c r="L18" s="10" t="n">
        <v>-0.4665889373640589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0.81179</v>
      </c>
      <c r="AC18" s="10" t="n">
        <v>2.2870448</v>
      </c>
      <c r="AD18" s="10" t="n">
        <v>4.0247188</v>
      </c>
      <c r="AE18" s="10" t="n">
        <v>4.0247188</v>
      </c>
      <c r="AF18" s="10" t="n">
        <v>911.87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46059.0</v>
      </c>
      <c r="F19" s="11" t="n">
        <v>105.1294</v>
      </c>
      <c r="G19" s="11" t="n">
        <v>126.1328</v>
      </c>
      <c r="H19" s="10" t="n">
        <v>10.246607</v>
      </c>
      <c r="I19" s="10" t="n">
        <v>11.838796</v>
      </c>
      <c r="J19" s="10" t="n">
        <v>11.44489</v>
      </c>
      <c r="K19" s="10" t="n">
        <v>-0.3051129496402136</v>
      </c>
      <c r="L19" s="10" t="n">
        <v>-0.002104356440193334</v>
      </c>
      <c r="M19" s="10" t="n">
        <v>21.21123</v>
      </c>
      <c r="N19" s="10" t="n">
        <v>22.98193</v>
      </c>
      <c r="O19" s="10" t="n">
        <v>24.338001</v>
      </c>
      <c r="P19" s="10" t="n">
        <v>-0.6382497786662648</v>
      </c>
      <c r="Q19" s="10" t="n">
        <v>-0.3098778381886425</v>
      </c>
      <c r="R19" s="10" t="n">
        <v>19.576233</v>
      </c>
      <c r="S19" s="10" t="n">
        <v>21.37158</v>
      </c>
      <c r="T19" s="10" t="n">
        <v>21.864082</v>
      </c>
      <c r="U19" s="10" t="n">
        <v>-0.4711421691525394</v>
      </c>
      <c r="V19" s="10" t="n">
        <v>-0.1450895190576817</v>
      </c>
      <c r="W19" s="10" t="n">
        <v>16.319593</v>
      </c>
      <c r="X19" s="10" t="n">
        <v>18.079586</v>
      </c>
      <c r="Y19" s="10" t="n">
        <v>19.215994</v>
      </c>
      <c r="Z19" s="10" t="n">
        <v>-0.5522871339774703</v>
      </c>
      <c r="AA19" s="10" t="n">
        <v>-0.2528216869347191</v>
      </c>
      <c r="AB19" s="10" t="n">
        <v>12.629527</v>
      </c>
      <c r="AC19" s="10" t="n">
        <v>19.31596</v>
      </c>
      <c r="AD19" s="10" t="n">
        <v>14.588364</v>
      </c>
      <c r="AE19" s="10" t="n">
        <v>18.431984</v>
      </c>
      <c r="AF19" s="10" t="n">
        <v>2327.76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46059.0</v>
      </c>
      <c r="F20" s="11" t="n">
        <v>282.0505</v>
      </c>
      <c r="G20" s="11" t="n">
        <v>318.4057</v>
      </c>
      <c r="H20" s="10" t="n">
        <v>2.5031736</v>
      </c>
      <c r="I20" s="10" t="n">
        <v>3.5784006</v>
      </c>
      <c r="J20" s="10" t="n">
        <v>7.7711678</v>
      </c>
      <c r="K20" s="10" t="n">
        <v>-1.437474876280041</v>
      </c>
      <c r="L20" s="10" t="n">
        <v>-1.144231323071098</v>
      </c>
      <c r="M20" s="10" t="n">
        <v>17.951422</v>
      </c>
      <c r="N20" s="10" t="n">
        <v>19.172771</v>
      </c>
      <c r="O20" s="10" t="n">
        <v>19.20379</v>
      </c>
      <c r="P20" s="10" t="n">
        <v>-0.2797589294075915</v>
      </c>
      <c r="Q20" s="10" t="n">
        <v>-0.004570978614860508</v>
      </c>
      <c r="R20" s="10" t="n">
        <v>17.351532</v>
      </c>
      <c r="S20" s="10" t="n">
        <v>18.533035</v>
      </c>
      <c r="T20" s="10" t="n">
        <v>17.261812</v>
      </c>
      <c r="U20" s="10" t="n">
        <v>0.0226718797948447</v>
      </c>
      <c r="V20" s="10" t="n">
        <v>0.287757695418527</v>
      </c>
      <c r="W20" s="10" t="n">
        <v>14.942708</v>
      </c>
      <c r="X20" s="10" t="n">
        <v>16.020933</v>
      </c>
      <c r="Y20" s="10" t="n">
        <v>16.212212</v>
      </c>
      <c r="Z20" s="10" t="n">
        <v>-0.2788849597313887</v>
      </c>
      <c r="AA20" s="10" t="n">
        <v>-0.04763857595209181</v>
      </c>
      <c r="AB20" s="10" t="n">
        <v>16.062347</v>
      </c>
      <c r="AC20" s="10" t="n">
        <v>15.012448</v>
      </c>
      <c r="AD20" s="10"/>
      <c r="AE20" s="10" t="n">
        <v>15.340461</v>
      </c>
      <c r="AF20" s="10" t="n">
        <v>3111.75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46059.0</v>
      </c>
      <c r="F21" s="11" t="n">
        <v>12.5891</v>
      </c>
      <c r="G21" s="11" t="n">
        <v>13.0041</v>
      </c>
      <c r="H21" s="10" t="n">
        <v>1.8642738</v>
      </c>
      <c r="I21" s="10" t="n">
        <v>3.112214</v>
      </c>
      <c r="J21" s="10" t="n">
        <v>-0.892519</v>
      </c>
      <c r="K21" s="10" t="n">
        <v>0.3846170484975625</v>
      </c>
      <c r="L21" s="10" t="n">
        <v>0.5957777130228613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10.615299</v>
      </c>
      <c r="AC21" s="10" t="n">
        <v>12.19853</v>
      </c>
      <c r="AD21" s="10" t="n">
        <v>13.561257</v>
      </c>
      <c r="AE21" s="10" t="n">
        <v>13.561257</v>
      </c>
      <c r="AF21" s="10" t="n">
        <v>1169.18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46059.0</v>
      </c>
      <c r="F22" s="11" t="n">
        <v>14.0835</v>
      </c>
      <c r="G22" s="11" t="n">
        <v>14.5902</v>
      </c>
      <c r="H22" s="10" t="n">
        <v>4.6376853</v>
      </c>
      <c r="I22" s="10" t="n">
        <v>5.750609</v>
      </c>
      <c r="J22" s="10" t="n">
        <v>9.188168</v>
      </c>
      <c r="K22" s="10" t="n">
        <v>-1.340388474864676</v>
      </c>
      <c r="L22" s="10" t="n">
        <v>-1.015710699162902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13.676619</v>
      </c>
      <c r="AC22" s="10" t="n">
        <v>15.190802</v>
      </c>
      <c r="AD22" s="10" t="n">
        <v>16.435305</v>
      </c>
      <c r="AE22" s="10" t="n">
        <v>16.435305</v>
      </c>
      <c r="AF22" s="10" t="n">
        <v>1132.71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