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<sst xmlns="http://schemas.openxmlformats.org/spreadsheetml/2006/main" count="256" uniqueCount="69">
  <si>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</si>
  <si>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</si>
  <si>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</si>
  <si>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</si>
  <si>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</si>
  <si>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</si>
  <si>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</si>
  <si>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</si>
  <si>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</si>
  <si>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</si>
  <si>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</si>
  <si>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</si>
  <si>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</si>
  <si>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</si>
  <si>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</si>
  <si>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</si>
  <si>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</si>
  <si>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</si>
  <si>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</si>
  <si>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</si>
  <si>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</si>
  <si>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</si>
  <si>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</si>
  <si>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</si>
  <si>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</si>
  <si>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</si>
  <si>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</si>
  <si>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</si>
  <si>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</si>
  <si>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</si>
  <si>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</si>
  <si>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</si>
  <si>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</si>
  <si>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</si>
  <si>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</si>
  <si>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</si>
  <si>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09-Mar-2026 14:50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</si>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</sst>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46087.0</v>
      </c>
      <c r="F6" s="11" t="n">
        <v>48.3829</v>
      </c>
      <c r="G6" s="11" t="n">
        <v>54.7123</v>
      </c>
      <c r="H6" s="10" t="n">
        <v>16.7372</v>
      </c>
      <c r="I6" s="10" t="n">
        <v>18.654238</v>
      </c>
      <c r="J6" s="10" t="n">
        <v>16.199238</v>
      </c>
      <c r="K6" s="10" t="n">
        <v>0.1237312293755734</v>
      </c>
      <c r="L6" s="10" t="n">
        <v>0.6232459585683565</v>
      </c>
      <c r="M6" s="10" t="n">
        <v>16.494526</v>
      </c>
      <c r="N6" s="10" t="n">
        <v>18.13419</v>
      </c>
      <c r="O6" s="10" t="n">
        <v>14.32259</v>
      </c>
      <c r="P6" s="10" t="n">
        <v>0.3990136545291599</v>
      </c>
      <c r="Q6" s="10" t="n">
        <v>0.6906807339989269</v>
      </c>
      <c r="R6" s="10" t="n">
        <v>10.997281</v>
      </c>
      <c r="S6" s="10" t="n">
        <v>12.331759</v>
      </c>
      <c r="T6" s="10" t="n">
        <v>11.226376</v>
      </c>
      <c r="U6" s="10" t="n">
        <v>-0.04742775602372206</v>
      </c>
      <c r="V6" s="10" t="n">
        <v>0.1986452690658727</v>
      </c>
      <c r="W6" s="10" t="n">
        <v>13.828643</v>
      </c>
      <c r="X6" s="10" t="n">
        <v>14.926541</v>
      </c>
      <c r="Y6" s="10" t="n">
        <v>16.297283</v>
      </c>
      <c r="Z6" s="10" t="n">
        <v>-0.4056355247291037</v>
      </c>
      <c r="AA6" s="10" t="n">
        <v>-0.2348025168409116</v>
      </c>
      <c r="AB6" s="10" t="n">
        <v>12.184427</v>
      </c>
      <c r="AC6" s="10" t="n">
        <v>12.065511</v>
      </c>
      <c r="AD6" s="10" t="n">
        <v>15.707593</v>
      </c>
      <c r="AE6" s="10" t="n">
        <v>14.111091</v>
      </c>
      <c r="AF6" s="10" t="n">
        <v>381.1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46087.0</v>
      </c>
      <c r="F7" s="11" t="n">
        <v>15.3066</v>
      </c>
      <c r="G7" s="11" t="n">
        <v>16.3388</v>
      </c>
      <c r="H7" s="10" t="n">
        <v>9.924881</v>
      </c>
      <c r="I7" s="10" t="n">
        <v>11.5603895</v>
      </c>
      <c r="J7" s="10" t="n">
        <v>10.592635</v>
      </c>
      <c r="K7" s="10" t="n">
        <v>-0.2495437667271943</v>
      </c>
      <c r="L7" s="10" t="n">
        <v>0.2661871312919732</v>
      </c>
      <c r="M7" s="10" t="n">
        <v>15.249608</v>
      </c>
      <c r="N7" s="10" t="n">
        <v>16.83759</v>
      </c>
      <c r="O7" s="10" t="n">
        <v>15.505543</v>
      </c>
      <c r="P7" s="10" t="n">
        <v>-0.08155923580638294</v>
      </c>
      <c r="Q7" s="10" t="n">
        <v>0.3474861109437291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9.982394</v>
      </c>
      <c r="AC7" s="10" t="n">
        <v>11.598384</v>
      </c>
      <c r="AD7" s="10" t="n">
        <v>10.3642645</v>
      </c>
      <c r="AE7" s="10" t="n">
        <v>10.3642645</v>
      </c>
      <c r="AF7" s="10" t="n">
        <v>551.86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46087.0</v>
      </c>
      <c r="F8" s="11" t="n">
        <v>9.513</v>
      </c>
      <c r="G8" s="11" t="n">
        <v>9.7415</v>
      </c>
      <c r="H8" s="10" t="n">
        <v>10.598274</v>
      </c>
      <c r="I8" s="10" t="n">
        <v>12.328909</v>
      </c>
      <c r="J8" s="10" t="n">
        <v>10.988147</v>
      </c>
      <c r="K8" s="10" t="n">
        <v>-0.1723090456930794</v>
      </c>
      <c r="L8" s="10" t="n">
        <v>0.3806659436147458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-3.8319194</v>
      </c>
      <c r="AC8" s="10" t="n">
        <v>-2.2833798</v>
      </c>
      <c r="AD8" s="10" t="n">
        <v>-3.4389334</v>
      </c>
      <c r="AE8" s="10" t="n">
        <v>-3.4389334</v>
      </c>
      <c r="AF8" s="10" t="n">
        <v>669.75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46087.0</v>
      </c>
      <c r="F9" s="11" t="n">
        <v>94.4151</v>
      </c>
      <c r="G9" s="11" t="n">
        <v>107.2301</v>
      </c>
      <c r="H9" s="10" t="n">
        <v>11.621168</v>
      </c>
      <c r="I9" s="10" t="n">
        <v>12.9808235</v>
      </c>
      <c r="J9" s="10" t="n">
        <v>10.988147</v>
      </c>
      <c r="K9" s="10" t="n">
        <v>0.1636348302527709</v>
      </c>
      <c r="L9" s="10" t="n">
        <v>0.540247717531381</v>
      </c>
      <c r="M9" s="10" t="n">
        <v>17.975853</v>
      </c>
      <c r="N9" s="10" t="n">
        <v>19.399916</v>
      </c>
      <c r="O9" s="10" t="n">
        <v>15.829703</v>
      </c>
      <c r="P9" s="10" t="n">
        <v>0.5098180169110285</v>
      </c>
      <c r="Q9" s="10" t="n">
        <v>0.8354541850916155</v>
      </c>
      <c r="R9" s="10" t="n">
        <v>12.549373</v>
      </c>
      <c r="S9" s="10" t="n">
        <v>13.937483</v>
      </c>
      <c r="T9" s="10" t="n">
        <v>13.514501</v>
      </c>
      <c r="U9" s="10" t="n">
        <v>-0.241272408450828</v>
      </c>
      <c r="V9" s="10" t="n">
        <v>0.1034559546794784</v>
      </c>
      <c r="W9" s="10" t="n">
        <v>13.27234</v>
      </c>
      <c r="X9" s="10" t="n">
        <v>14.591859</v>
      </c>
      <c r="Y9" s="10" t="n">
        <v>14.933927</v>
      </c>
      <c r="Z9" s="10" t="n">
        <v>-0.397518737399175</v>
      </c>
      <c r="AA9" s="10" t="n">
        <v>-0.1089261587277873</v>
      </c>
      <c r="AB9" s="10" t="n">
        <v>11.7691145</v>
      </c>
      <c r="AC9" s="10" t="n">
        <v>14.979985</v>
      </c>
      <c r="AD9" s="10" t="n">
        <v>12.73339</v>
      </c>
      <c r="AE9" s="10" t="n">
        <v>13.631765</v>
      </c>
      <c r="AF9" s="10" t="n">
        <v>884.1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46087.0</v>
      </c>
      <c r="F10" s="11" t="n">
        <v>11.7729</v>
      </c>
      <c r="G10" s="11" t="n">
        <v>11.9686</v>
      </c>
      <c r="H10" s="10" t="n">
        <v>15.226285</v>
      </c>
      <c r="I10" s="10" t="n">
        <v>17.013414</v>
      </c>
      <c r="J10" s="10" t="n">
        <v>15.843415</v>
      </c>
      <c r="K10" s="10" t="n">
        <v>-0.1909779803135685</v>
      </c>
      <c r="L10" s="10" t="n">
        <v>0.1380415207818804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16.549438</v>
      </c>
      <c r="AC10" s="10" t="n">
        <v>18.366373</v>
      </c>
      <c r="AD10" s="10" t="n">
        <v>13.608045</v>
      </c>
      <c r="AE10" s="10" t="n">
        <v>13.608045</v>
      </c>
      <c r="AF10" s="10" t="n">
        <v>693.86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46087.0</v>
      </c>
      <c r="F11" s="11" t="n">
        <v>15.1328</v>
      </c>
      <c r="G11" s="11" t="n">
        <v>15.8986</v>
      </c>
      <c r="H11" s="10" t="n">
        <v>11.179029</v>
      </c>
      <c r="I11" s="10" t="n">
        <v>12.519816</v>
      </c>
      <c r="J11" s="10" t="n">
        <v>10.988147</v>
      </c>
      <c r="K11" s="10" t="n">
        <v>0.03950923556221167</v>
      </c>
      <c r="L11" s="10" t="n">
        <v>0.3641049073824115</v>
      </c>
      <c r="M11" s="10" t="n">
        <v>15.086584</v>
      </c>
      <c r="N11" s="10" t="n">
        <v>16.60275</v>
      </c>
      <c r="O11" s="10" t="n">
        <v>15.829703</v>
      </c>
      <c r="P11" s="10" t="n">
        <v>-0.1352465878353128</v>
      </c>
      <c r="Q11" s="10" t="n">
        <v>0.1969689918151635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12.355319</v>
      </c>
      <c r="AC11" s="10" t="n">
        <v>13.925906</v>
      </c>
      <c r="AD11" s="10" t="n">
        <v>12.46714</v>
      </c>
      <c r="AE11" s="10" t="n">
        <v>12.46714</v>
      </c>
      <c r="AF11" s="10" t="n">
        <v>1195.27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46087.0</v>
      </c>
      <c r="F12" s="11" t="n">
        <v>20.8143</v>
      </c>
      <c r="G12" s="11" t="n">
        <v>23.8404</v>
      </c>
      <c r="H12" s="10" t="n">
        <v>9.369926</v>
      </c>
      <c r="I12" s="10" t="n">
        <v>11.358466</v>
      </c>
      <c r="J12" s="10" t="n">
        <v>10.988147</v>
      </c>
      <c r="K12" s="10" t="n">
        <v>-0.3237633343371888</v>
      </c>
      <c r="L12" s="10" t="n">
        <v>0.0990583503499048</v>
      </c>
      <c r="M12" s="10" t="n">
        <v>12.258339</v>
      </c>
      <c r="N12" s="10" t="n">
        <v>14.310193</v>
      </c>
      <c r="O12" s="10" t="n">
        <v>15.829703</v>
      </c>
      <c r="P12" s="10" t="n">
        <v>-0.5415377692554355</v>
      </c>
      <c r="Q12" s="10" t="n">
        <v>-0.1959363514630668</v>
      </c>
      <c r="R12" s="10" t="n">
        <v>10.708108</v>
      </c>
      <c r="S12" s="10" t="n">
        <v>12.676249</v>
      </c>
      <c r="T12" s="10" t="n">
        <v>13.514501</v>
      </c>
      <c r="U12" s="10" t="n">
        <v>-0.4828872045349721</v>
      </c>
      <c r="V12" s="10" t="n">
        <v>-0.1167469051201532</v>
      </c>
      <c r="W12" s="10"/>
      <c r="X12" s="10"/>
      <c r="Y12" s="10"/>
      <c r="Z12" s="10"/>
      <c r="AA12" s="10"/>
      <c r="AB12" s="10" t="n">
        <v>9.09727</v>
      </c>
      <c r="AC12" s="10" t="n">
        <v>10.870488</v>
      </c>
      <c r="AD12" s="10" t="n">
        <v>12.986599</v>
      </c>
      <c r="AE12" s="10" t="n">
        <v>12.986599</v>
      </c>
      <c r="AF12" s="10" t="n">
        <v>657.85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46087.0</v>
      </c>
      <c r="F13" s="11" t="n">
        <v>9.4521</v>
      </c>
      <c r="G13" s="11" t="n">
        <v>9.5713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556.11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46087.0</v>
      </c>
      <c r="F14" s="11" t="n">
        <v>29.4625</v>
      </c>
      <c r="G14" s="11" t="n">
        <v>32.9312</v>
      </c>
      <c r="H14" s="10" t="n">
        <v>2.9800873</v>
      </c>
      <c r="I14" s="10" t="n">
        <v>4.473511</v>
      </c>
      <c r="J14" s="10" t="n">
        <v>8.188003</v>
      </c>
      <c r="K14" s="10" t="n">
        <v>-1.375570673343074</v>
      </c>
      <c r="L14" s="10" t="n">
        <v>-0.9874127200917624</v>
      </c>
      <c r="M14" s="10" t="n">
        <v>14.29643</v>
      </c>
      <c r="N14" s="10" t="n">
        <v>15.964208</v>
      </c>
      <c r="O14" s="10" t="n">
        <v>16.749426</v>
      </c>
      <c r="P14" s="10" t="n">
        <v>-0.6204352221190089</v>
      </c>
      <c r="Q14" s="10" t="n">
        <v>-0.2123227761390003</v>
      </c>
      <c r="R14" s="10" t="n">
        <v>12.109383</v>
      </c>
      <c r="S14" s="10" t="n">
        <v>13.763166</v>
      </c>
      <c r="T14" s="10" t="n">
        <v>14.600238</v>
      </c>
      <c r="U14" s="10" t="n">
        <v>-0.514911340574016</v>
      </c>
      <c r="V14" s="10" t="n">
        <v>-0.1898445211815676</v>
      </c>
      <c r="W14" s="10"/>
      <c r="X14" s="10"/>
      <c r="Y14" s="10"/>
      <c r="Z14" s="10"/>
      <c r="AA14" s="10"/>
      <c r="AB14" s="10" t="n">
        <v>15.499661</v>
      </c>
      <c r="AC14" s="10" t="n">
        <v>17.22681</v>
      </c>
      <c r="AD14" s="10" t="n">
        <v>11.898954</v>
      </c>
      <c r="AE14" s="10" t="n">
        <v>11.898954</v>
      </c>
      <c r="AF14" s="10" t="n">
        <v>1415.91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46087.0</v>
      </c>
      <c r="F15" s="11" t="n">
        <v>12.0769</v>
      </c>
      <c r="G15" s="11" t="n">
        <v>12.4423</v>
      </c>
      <c r="H15" s="10" t="n">
        <v>13.506833</v>
      </c>
      <c r="I15" s="10" t="n">
        <v>14.927675</v>
      </c>
      <c r="J15" s="10" t="n">
        <v>10.988147</v>
      </c>
      <c r="K15" s="10" t="n">
        <v>0.4712969790499579</v>
      </c>
      <c r="L15" s="10" t="n">
        <v>0.7149577177149363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9.880766</v>
      </c>
      <c r="AC15" s="10" t="n">
        <v>11.528387</v>
      </c>
      <c r="AD15" s="10" t="n">
        <v>6.0203357</v>
      </c>
      <c r="AE15" s="10" t="n">
        <v>6.0203357</v>
      </c>
      <c r="AF15" s="10" t="n">
        <v>841.96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46087.0</v>
      </c>
      <c r="F16" s="11" t="n">
        <v>217.2784</v>
      </c>
      <c r="G16" s="11" t="n">
        <v>252.5136</v>
      </c>
      <c r="H16" s="10" t="n">
        <v>9.0973</v>
      </c>
      <c r="I16" s="10" t="n">
        <v>10.398256</v>
      </c>
      <c r="J16" s="10" t="n">
        <v>10.273822</v>
      </c>
      <c r="K16" s="10" t="n">
        <v>-0.4994412901180257</v>
      </c>
      <c r="L16" s="10" t="n">
        <v>0.01151313093783247</v>
      </c>
      <c r="M16" s="10" t="n">
        <v>15.144746</v>
      </c>
      <c r="N16" s="10" t="n">
        <v>16.511196</v>
      </c>
      <c r="O16" s="10" t="n">
        <v>14.027588</v>
      </c>
      <c r="P16" s="10" t="n">
        <v>0.3737734773820737</v>
      </c>
      <c r="Q16" s="10" t="n">
        <v>0.8519627152719198</v>
      </c>
      <c r="R16" s="10" t="n">
        <v>12.402569</v>
      </c>
      <c r="S16" s="10" t="n">
        <v>13.753707</v>
      </c>
      <c r="T16" s="10" t="n">
        <v>11.975676</v>
      </c>
      <c r="U16" s="10" t="n">
        <v>0.123949791185974</v>
      </c>
      <c r="V16" s="10" t="n">
        <v>0.6030729663966121</v>
      </c>
      <c r="W16" s="10" t="n">
        <v>13.479309</v>
      </c>
      <c r="X16" s="10" t="n">
        <v>14.868483</v>
      </c>
      <c r="Y16" s="10" t="n">
        <v>14.089519</v>
      </c>
      <c r="Z16" s="10" t="n">
        <v>-0.2028302615675086</v>
      </c>
      <c r="AA16" s="10" t="n">
        <v>0.1561021184753984</v>
      </c>
      <c r="AB16" s="10" t="n">
        <v>15.423431</v>
      </c>
      <c r="AC16" s="10" t="n">
        <v>15.01011</v>
      </c>
      <c r="AD16" s="10" t="n">
        <v>14.83066</v>
      </c>
      <c r="AE16" s="10" t="n">
        <v>12.926052</v>
      </c>
      <c r="AF16" s="10" t="n">
        <v>2567.71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46087.0</v>
      </c>
      <c r="F17" s="11" t="n">
        <v>26.2748</v>
      </c>
      <c r="G17" s="11" t="n">
        <v>28.4558</v>
      </c>
      <c r="H17" s="10" t="n">
        <v>9.705974</v>
      </c>
      <c r="I17" s="10" t="n">
        <v>11.102088</v>
      </c>
      <c r="J17" s="10" t="n">
        <v>11.068946</v>
      </c>
      <c r="K17" s="10" t="n">
        <v>-0.3142291022654877</v>
      </c>
      <c r="L17" s="10" t="n">
        <v>0.02276150682242091</v>
      </c>
      <c r="M17" s="10" t="n">
        <v>16.846563</v>
      </c>
      <c r="N17" s="10" t="n">
        <v>18.349669</v>
      </c>
      <c r="O17" s="10" t="n">
        <v>15.362032</v>
      </c>
      <c r="P17" s="10" t="n">
        <v>0.2967888621081319</v>
      </c>
      <c r="Q17" s="10" t="n">
        <v>0.5674326702165097</v>
      </c>
      <c r="R17" s="10" t="n">
        <v>14.970487</v>
      </c>
      <c r="S17" s="10" t="n">
        <v>16.568346</v>
      </c>
      <c r="T17" s="10" t="n">
        <v>13.185552</v>
      </c>
      <c r="U17" s="10" t="n">
        <v>0.3615837262530189</v>
      </c>
      <c r="V17" s="10" t="n">
        <v>0.6621785388727298</v>
      </c>
      <c r="W17" s="10"/>
      <c r="X17" s="10"/>
      <c r="Y17" s="10"/>
      <c r="Z17" s="10"/>
      <c r="AA17" s="10"/>
      <c r="AB17" s="10" t="n">
        <v>19.185368</v>
      </c>
      <c r="AC17" s="10" t="n">
        <v>20.924654</v>
      </c>
      <c r="AD17" s="10" t="n">
        <v>17.997015</v>
      </c>
      <c r="AE17" s="10" t="n">
        <v>17.997015</v>
      </c>
      <c r="AF17" s="10" t="n">
        <v>1684.96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46087.0</v>
      </c>
      <c r="F18" s="11" t="n">
        <v>10.2969</v>
      </c>
      <c r="G18" s="11" t="n">
        <v>10.5498</v>
      </c>
      <c r="H18" s="10" t="n">
        <v>22.096663</v>
      </c>
      <c r="I18" s="10" t="n">
        <v>23.719393</v>
      </c>
      <c r="J18" s="10" t="n">
        <v>23.097057</v>
      </c>
      <c r="K18" s="10" t="n">
        <v>-0.2398637773341461</v>
      </c>
      <c r="L18" s="10" t="n">
        <v>0.06547588276586543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1.7487332</v>
      </c>
      <c r="AC18" s="10" t="n">
        <v>3.222164</v>
      </c>
      <c r="AD18" s="10" t="n">
        <v>4.1975565</v>
      </c>
      <c r="AE18" s="10" t="n">
        <v>4.1975565</v>
      </c>
      <c r="AF18" s="10" t="n">
        <v>884.28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46087.0</v>
      </c>
      <c r="F19" s="11" t="n">
        <v>102.9132</v>
      </c>
      <c r="G19" s="11" t="n">
        <v>123.6102</v>
      </c>
      <c r="H19" s="10" t="n">
        <v>14.874251</v>
      </c>
      <c r="I19" s="10" t="n">
        <v>16.534021</v>
      </c>
      <c r="J19" s="10" t="n">
        <v>16.228569</v>
      </c>
      <c r="K19" s="10" t="n">
        <v>-0.3228878778847758</v>
      </c>
      <c r="L19" s="10" t="n">
        <v>-0.01280850927904118</v>
      </c>
      <c r="M19" s="10" t="n">
        <v>20.151375</v>
      </c>
      <c r="N19" s="10" t="n">
        <v>21.904549</v>
      </c>
      <c r="O19" s="10" t="n">
        <v>22.640356</v>
      </c>
      <c r="P19" s="10" t="n">
        <v>-0.5281397097915593</v>
      </c>
      <c r="Q19" s="10" t="n">
        <v>-0.1988427251787534</v>
      </c>
      <c r="R19" s="10" t="n">
        <v>16.73148</v>
      </c>
      <c r="S19" s="10" t="n">
        <v>18.481491</v>
      </c>
      <c r="T19" s="10" t="n">
        <v>19.241117</v>
      </c>
      <c r="U19" s="10" t="n">
        <v>-0.5261253753050643</v>
      </c>
      <c r="V19" s="10" t="n">
        <v>-0.1986941144825847</v>
      </c>
      <c r="W19" s="10" t="n">
        <v>16.306814</v>
      </c>
      <c r="X19" s="10" t="n">
        <v>18.066061</v>
      </c>
      <c r="Y19" s="10" t="n">
        <v>19.014652</v>
      </c>
      <c r="Z19" s="10" t="n">
        <v>-0.5241442431147398</v>
      </c>
      <c r="AA19" s="10" t="n">
        <v>-0.2220721531320156</v>
      </c>
      <c r="AB19" s="10" t="n">
        <v>12.457066</v>
      </c>
      <c r="AC19" s="10" t="n">
        <v>19.010838</v>
      </c>
      <c r="AD19" s="10" t="n">
        <v>14.335049</v>
      </c>
      <c r="AE19" s="10" t="n">
        <v>18.01511</v>
      </c>
      <c r="AF19" s="10" t="n">
        <v>2286.13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46087.0</v>
      </c>
      <c r="F20" s="11" t="n">
        <v>273.7545</v>
      </c>
      <c r="G20" s="11" t="n">
        <v>309.2916</v>
      </c>
      <c r="H20" s="10" t="n">
        <v>7.5179644</v>
      </c>
      <c r="I20" s="10" t="n">
        <v>8.647379</v>
      </c>
      <c r="J20" s="10" t="n">
        <v>10.980639</v>
      </c>
      <c r="K20" s="10" t="n">
        <v>-0.9576952611651173</v>
      </c>
      <c r="L20" s="10" t="n">
        <v>-0.6526951948738814</v>
      </c>
      <c r="M20" s="10" t="n">
        <v>16.967894</v>
      </c>
      <c r="N20" s="10" t="n">
        <v>18.180807</v>
      </c>
      <c r="O20" s="10" t="n">
        <v>17.729008</v>
      </c>
      <c r="P20" s="10" t="n">
        <v>-0.1696252526272692</v>
      </c>
      <c r="Q20" s="10" t="n">
        <v>0.105382997125459</v>
      </c>
      <c r="R20" s="10" t="n">
        <v>15.480705</v>
      </c>
      <c r="S20" s="10" t="n">
        <v>16.646688</v>
      </c>
      <c r="T20" s="10" t="n">
        <v>15.326417</v>
      </c>
      <c r="U20" s="10" t="n">
        <v>0.03745090045189677</v>
      </c>
      <c r="V20" s="10" t="n">
        <v>0.3039123015080213</v>
      </c>
      <c r="W20" s="10" t="n">
        <v>14.623373</v>
      </c>
      <c r="X20" s="10" t="n">
        <v>15.70253</v>
      </c>
      <c r="Y20" s="10" t="n">
        <v>15.914432</v>
      </c>
      <c r="Z20" s="10" t="n">
        <v>-0.2846115823030747</v>
      </c>
      <c r="AA20" s="10" t="n">
        <v>-0.05155354796088383</v>
      </c>
      <c r="AB20" s="10" t="n">
        <v>15.849561</v>
      </c>
      <c r="AC20" s="10" t="n">
        <v>14.665935</v>
      </c>
      <c r="AD20" s="10"/>
      <c r="AE20" s="10" t="n">
        <v>14.914737</v>
      </c>
      <c r="AF20" s="10" t="n">
        <v>3042.68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46087.0</v>
      </c>
      <c r="F21" s="11" t="n">
        <v>12.132</v>
      </c>
      <c r="G21" s="11" t="n">
        <v>12.5438</v>
      </c>
      <c r="H21" s="10" t="n">
        <v>6.372532</v>
      </c>
      <c r="I21" s="10" t="n">
        <v>7.7016864</v>
      </c>
      <c r="J21" s="10" t="n">
        <v>6.9403076</v>
      </c>
      <c r="K21" s="10" t="n">
        <v>-0.1782694318605169</v>
      </c>
      <c r="L21" s="10" t="n">
        <v>0.04347028554689725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8.537821</v>
      </c>
      <c r="AC21" s="10" t="n">
        <v>10.084616</v>
      </c>
      <c r="AD21" s="10" t="n">
        <v>11.768478</v>
      </c>
      <c r="AE21" s="10" t="n">
        <v>11.768478</v>
      </c>
      <c r="AF21" s="10" t="n">
        <v>1122.21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46087.0</v>
      </c>
      <c r="F22" s="11" t="n">
        <v>13.659</v>
      </c>
      <c r="G22" s="11" t="n">
        <v>14.1619</v>
      </c>
      <c r="H22" s="10" t="n">
        <v>6.823603</v>
      </c>
      <c r="I22" s="10" t="n">
        <v>7.9750533</v>
      </c>
      <c r="J22" s="10" t="n">
        <v>10.988147</v>
      </c>
      <c r="K22" s="10" t="n">
        <v>-1.199961794174083</v>
      </c>
      <c r="L22" s="10" t="n">
        <v>-0.8736054606668819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12.016</v>
      </c>
      <c r="AC22" s="10" t="n">
        <v>13.499611</v>
      </c>
      <c r="AD22" s="10" t="n">
        <v>14.225635</v>
      </c>
      <c r="AE22" s="10" t="n">
        <v>14.225635</v>
      </c>
      <c r="AF22" s="10" t="n">
        <v>1077.59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