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<sst xmlns="http://schemas.openxmlformats.org/spreadsheetml/2006/main" count="284" uniqueCount="71">
  <si>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</si>
  <si>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</si>
  <si>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</si>
  <si>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</si>
  <si>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</si>
  <si>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</si>
  <si>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</si>
  <si>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</si>
  <si>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</si>
  <si>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</si>
  <si>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</si>
  <si>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</si>
  <si>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</si>
  <si>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</si>
  <si>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</si>
  <si>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</si>
  <si>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</si>
  <si>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</si>
  <si>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</si>
  <si>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</si>
  <si>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</si>
  <si>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</si>
  <si>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</si>
  <si>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</si>
  <si>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</si>
  <si>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</si>
  <si>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</si>
  <si>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</si>
  <si>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</si>
  <si>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</si>
  <si>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</si>
  <si>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</si>
  <si>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</si>
  <si>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</si>
  <si>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</si>
  <si>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</si>
  <si>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07-May-2026 13:53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</si>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</sst>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46148.0</v>
      </c>
      <c r="F6" s="11" t="n">
        <v>48.1001</v>
      </c>
      <c r="G6" s="11" t="n">
        <v>54.5437</v>
      </c>
      <c r="H6" s="10" t="n">
        <v>4.7200108</v>
      </c>
      <c r="I6" s="10" t="n">
        <v>6.4624615</v>
      </c>
      <c r="J6" s="10" t="n">
        <v>2.6412017</v>
      </c>
      <c r="K6" s="10" t="n">
        <v>0.5714564478625067</v>
      </c>
      <c r="L6" s="10" t="n">
        <v>1.058959249973505</v>
      </c>
      <c r="M6" s="10" t="n">
        <v>15.453588</v>
      </c>
      <c r="N6" s="10" t="n">
        <v>17.12784</v>
      </c>
      <c r="O6" s="10" t="n">
        <v>12.631058</v>
      </c>
      <c r="P6" s="10" t="n">
        <v>0.5225819268339531</v>
      </c>
      <c r="Q6" s="10" t="n">
        <v>0.8233966014949986</v>
      </c>
      <c r="R6" s="10" t="n">
        <v>12.663809</v>
      </c>
      <c r="S6" s="10" t="n">
        <v>14.046827</v>
      </c>
      <c r="T6" s="10" t="n">
        <v>11.9790125</v>
      </c>
      <c r="U6" s="10" t="n">
        <v>0.1219182627559874</v>
      </c>
      <c r="V6" s="10" t="n">
        <v>0.3766763286003286</v>
      </c>
      <c r="W6" s="10" t="n">
        <v>12.857623</v>
      </c>
      <c r="X6" s="10" t="n">
        <v>13.9707985</v>
      </c>
      <c r="Y6" s="10" t="n">
        <v>15.593825</v>
      </c>
      <c r="Z6" s="10" t="n">
        <v>-0.4543549274045042</v>
      </c>
      <c r="AA6" s="10" t="n">
        <v>-0.2778749794249391</v>
      </c>
      <c r="AB6" s="10" t="n">
        <v>11.981918</v>
      </c>
      <c r="AC6" s="10" t="n">
        <v>11.879918</v>
      </c>
      <c r="AD6" s="10" t="n">
        <v>15.426525</v>
      </c>
      <c r="AE6" s="10" t="n">
        <v>13.84268</v>
      </c>
      <c r="AF6" s="10" t="n">
        <v>399.35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46148.0</v>
      </c>
      <c r="F7" s="11" t="n">
        <v>15.8607</v>
      </c>
      <c r="G7" s="11" t="n">
        <v>16.9719</v>
      </c>
      <c r="H7" s="10" t="n">
        <v>6.980399</v>
      </c>
      <c r="I7" s="10" t="n">
        <v>8.565964</v>
      </c>
      <c r="J7" s="10" t="n">
        <v>5.953286</v>
      </c>
      <c r="K7" s="10" t="n">
        <v>0.2756991339601681</v>
      </c>
      <c r="L7" s="10" t="n">
        <v>0.7739118757707062</v>
      </c>
      <c r="M7" s="10" t="n">
        <v>15.840093</v>
      </c>
      <c r="N7" s="10" t="n">
        <v>17.459301</v>
      </c>
      <c r="O7" s="10" t="n">
        <v>15.503399</v>
      </c>
      <c r="P7" s="10" t="n">
        <v>0.07114499051296344</v>
      </c>
      <c r="Q7" s="10" t="n">
        <v>0.5002436231813688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10.449239</v>
      </c>
      <c r="AC7" s="10" t="n">
        <v>12.072533</v>
      </c>
      <c r="AD7" s="10" t="n">
        <v>10.636547</v>
      </c>
      <c r="AE7" s="10" t="n">
        <v>10.636547</v>
      </c>
      <c r="AF7" s="10" t="n">
        <v>569.2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46148.0</v>
      </c>
      <c r="F8" s="11" t="n">
        <v>9.6118</v>
      </c>
      <c r="G8" s="11" t="n">
        <v>9.8627</v>
      </c>
      <c r="H8" s="10" t="n">
        <v>5.7322316</v>
      </c>
      <c r="I8" s="10" t="n">
        <v>7.307069</v>
      </c>
      <c r="J8" s="10" t="n">
        <v>6.3735223</v>
      </c>
      <c r="K8" s="10" t="n">
        <v>-0.2376060866447953</v>
      </c>
      <c r="L8" s="10" t="n">
        <v>0.1858061733784482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-2.8353586</v>
      </c>
      <c r="AC8" s="10" t="n">
        <v>-1.3092166</v>
      </c>
      <c r="AD8" s="10" t="n">
        <v>-1.3554127</v>
      </c>
      <c r="AE8" s="10" t="n">
        <v>-1.3554127</v>
      </c>
      <c r="AF8" s="10" t="n">
        <v>651.28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46148.0</v>
      </c>
      <c r="F9" s="11" t="n">
        <v>98.0011</v>
      </c>
      <c r="G9" s="11" t="n">
        <v>111.5294</v>
      </c>
      <c r="H9" s="10" t="n">
        <v>9.387338</v>
      </c>
      <c r="I9" s="10" t="n">
        <v>10.723774</v>
      </c>
      <c r="J9" s="10" t="n">
        <v>6.3735223</v>
      </c>
      <c r="K9" s="10" t="n">
        <v>0.8612285457205624</v>
      </c>
      <c r="L9" s="10" t="n">
        <v>1.248605341595929</v>
      </c>
      <c r="M9" s="10" t="n">
        <v>18.661736</v>
      </c>
      <c r="N9" s="10" t="n">
        <v>20.09516</v>
      </c>
      <c r="O9" s="10" t="n">
        <v>15.903098</v>
      </c>
      <c r="P9" s="10" t="n">
        <v>0.6459527735896481</v>
      </c>
      <c r="Q9" s="10" t="n">
        <v>0.9712042934857708</v>
      </c>
      <c r="R9" s="10" t="n">
        <v>13.874312</v>
      </c>
      <c r="S9" s="10" t="n">
        <v>15.273835</v>
      </c>
      <c r="T9" s="10" t="n">
        <v>14.228498</v>
      </c>
      <c r="U9" s="10" t="n">
        <v>-0.08857281237222368</v>
      </c>
      <c r="V9" s="10" t="n">
        <v>0.2572133980976927</v>
      </c>
      <c r="W9" s="10" t="n">
        <v>13.079245</v>
      </c>
      <c r="X9" s="10" t="n">
        <v>14.405696</v>
      </c>
      <c r="Y9" s="10" t="n">
        <v>14.774772</v>
      </c>
      <c r="Z9" s="10" t="n">
        <v>-0.4099427432408652</v>
      </c>
      <c r="AA9" s="10" t="n">
        <v>-0.1167945696981608</v>
      </c>
      <c r="AB9" s="10" t="n">
        <v>11.871798</v>
      </c>
      <c r="AC9" s="10" t="n">
        <v>15.117745</v>
      </c>
      <c r="AD9" s="10" t="n">
        <v>12.783479</v>
      </c>
      <c r="AE9" s="10" t="n">
        <v>13.69743</v>
      </c>
      <c r="AF9" s="10" t="n">
        <v>904.18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46148.0</v>
      </c>
      <c r="F10" s="11" t="n">
        <v>10.3833</v>
      </c>
      <c r="G10" s="11" t="n">
        <v>10.414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655.52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46148.0</v>
      </c>
      <c r="F11" s="11" t="n">
        <v>12.4366</v>
      </c>
      <c r="G11" s="11" t="n">
        <v>12.6694</v>
      </c>
      <c r="H11" s="10" t="n">
        <v>15.29462</v>
      </c>
      <c r="I11" s="10" t="n">
        <v>17.010233</v>
      </c>
      <c r="J11" s="10" t="n">
        <v>22.29758</v>
      </c>
      <c r="K11" s="10" t="n">
        <v>-1.328644850559872</v>
      </c>
      <c r="L11" s="10" t="n">
        <v>-1.011709951570532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19.347569</v>
      </c>
      <c r="AC11" s="10" t="n">
        <v>21.15646</v>
      </c>
      <c r="AD11" s="10" t="n">
        <v>22.754728</v>
      </c>
      <c r="AE11" s="10" t="n">
        <v>22.754728</v>
      </c>
      <c r="AF11" s="10" t="n">
        <v>710.11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46148.0</v>
      </c>
      <c r="F12" s="11" t="n">
        <v>15.5652</v>
      </c>
      <c r="G12" s="11" t="n">
        <v>16.3852</v>
      </c>
      <c r="H12" s="10" t="n">
        <v>6.6445594</v>
      </c>
      <c r="I12" s="10" t="n">
        <v>7.925885</v>
      </c>
      <c r="J12" s="10" t="n">
        <v>6.3735223</v>
      </c>
      <c r="K12" s="10" t="n">
        <v>0.05332319062270966</v>
      </c>
      <c r="L12" s="10" t="n">
        <v>0.3870917431550087</v>
      </c>
      <c r="M12" s="10" t="n">
        <v>15.545947</v>
      </c>
      <c r="N12" s="10" t="n">
        <v>17.029871</v>
      </c>
      <c r="O12" s="10" t="n">
        <v>15.903098</v>
      </c>
      <c r="P12" s="10" t="n">
        <v>-0.05169168693656839</v>
      </c>
      <c r="Q12" s="10" t="n">
        <v>0.2713173567128712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12.618278</v>
      </c>
      <c r="AC12" s="10" t="n">
        <v>14.181939</v>
      </c>
      <c r="AD12" s="10" t="n">
        <v>12.752434</v>
      </c>
      <c r="AE12" s="10" t="n">
        <v>12.752434</v>
      </c>
      <c r="AF12" s="10" t="n">
        <v>1226.69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46148.0</v>
      </c>
      <c r="F13" s="11" t="n">
        <v>21.0097</v>
      </c>
      <c r="G13" s="11" t="n">
        <v>24.1371</v>
      </c>
      <c r="H13" s="10" t="n">
        <v>0.18310739</v>
      </c>
      <c r="I13" s="10" t="n">
        <v>2.0069985</v>
      </c>
      <c r="J13" s="10" t="n">
        <v>6.3735223</v>
      </c>
      <c r="K13" s="10" t="n">
        <v>-1.420405514971779</v>
      </c>
      <c r="L13" s="10" t="n">
        <v>-0.9952330058436282</v>
      </c>
      <c r="M13" s="10" t="n">
        <v>11.8547735</v>
      </c>
      <c r="N13" s="10" t="n">
        <v>13.903619</v>
      </c>
      <c r="O13" s="10" t="n">
        <v>15.903098</v>
      </c>
      <c r="P13" s="10" t="n">
        <v>-0.6190545903695447</v>
      </c>
      <c r="Q13" s="10" t="n">
        <v>-0.277441743671573</v>
      </c>
      <c r="R13" s="10" t="n">
        <v>11.261135</v>
      </c>
      <c r="S13" s="10" t="n">
        <v>13.246982</v>
      </c>
      <c r="T13" s="10" t="n">
        <v>14.228498</v>
      </c>
      <c r="U13" s="10" t="n">
        <v>-0.5070929617700762</v>
      </c>
      <c r="V13" s="10" t="n">
        <v>-0.1432730789302638</v>
      </c>
      <c r="W13" s="10"/>
      <c r="X13" s="10"/>
      <c r="Y13" s="10"/>
      <c r="Z13" s="10"/>
      <c r="AA13" s="10"/>
      <c r="AB13" s="10" t="n">
        <v>9.031125</v>
      </c>
      <c r="AC13" s="10" t="n">
        <v>10.807527</v>
      </c>
      <c r="AD13" s="10" t="n">
        <v>13.100648</v>
      </c>
      <c r="AE13" s="10" t="n">
        <v>13.100648</v>
      </c>
      <c r="AF13" s="10" t="n">
        <v>662.91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46148.0</v>
      </c>
      <c r="F14" s="11" t="n">
        <v>9.7904</v>
      </c>
      <c r="G14" s="11" t="n">
        <v>9.9427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548.38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46148.0</v>
      </c>
      <c r="F15" s="11" t="n">
        <v>29.9474</v>
      </c>
      <c r="G15" s="11" t="n">
        <v>33.5543</v>
      </c>
      <c r="H15" s="10" t="n">
        <v>-1.7699348</v>
      </c>
      <c r="I15" s="10" t="n">
        <v>-0.34392533</v>
      </c>
      <c r="J15" s="10" t="n">
        <v>2.6025622</v>
      </c>
      <c r="K15" s="10" t="n">
        <v>-1.255652292876978</v>
      </c>
      <c r="L15" s="10" t="n">
        <v>-0.8601212619398062</v>
      </c>
      <c r="M15" s="10" t="n">
        <v>13.313258</v>
      </c>
      <c r="N15" s="10" t="n">
        <v>14.968442</v>
      </c>
      <c r="O15" s="10" t="n">
        <v>16.201206</v>
      </c>
      <c r="P15" s="10" t="n">
        <v>-0.7318845428649298</v>
      </c>
      <c r="Q15" s="10" t="n">
        <v>-0.3262881814172127</v>
      </c>
      <c r="R15" s="10" t="n">
        <v>13.026162</v>
      </c>
      <c r="S15" s="10" t="n">
        <v>14.692372</v>
      </c>
      <c r="T15" s="10" t="n">
        <v>15.607602</v>
      </c>
      <c r="U15" s="10" t="n">
        <v>-0.5478360075323497</v>
      </c>
      <c r="V15" s="10" t="n">
        <v>-0.2123690384100463</v>
      </c>
      <c r="W15" s="10"/>
      <c r="X15" s="10"/>
      <c r="Y15" s="10"/>
      <c r="Z15" s="10"/>
      <c r="AA15" s="10"/>
      <c r="AB15" s="10" t="n">
        <v>15.3828335</v>
      </c>
      <c r="AC15" s="10" t="n">
        <v>17.107313</v>
      </c>
      <c r="AD15" s="10" t="n">
        <v>12.158417</v>
      </c>
      <c r="AE15" s="10" t="n">
        <v>12.158417</v>
      </c>
      <c r="AF15" s="10" t="n">
        <v>1438.57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46148.0</v>
      </c>
      <c r="F16" s="11" t="n">
        <v>12.9576</v>
      </c>
      <c r="G16" s="11" t="n">
        <v>13.3781</v>
      </c>
      <c r="H16" s="10" t="n">
        <v>16.441408</v>
      </c>
      <c r="I16" s="10" t="n">
        <v>17.877031</v>
      </c>
      <c r="J16" s="10" t="n">
        <v>6.3735223</v>
      </c>
      <c r="K16" s="10" t="n">
        <v>1.766033518775329</v>
      </c>
      <c r="L16" s="10" t="n">
        <v>2.004144018775659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12.682874</v>
      </c>
      <c r="AC16" s="10" t="n">
        <v>14.353632</v>
      </c>
      <c r="AD16" s="10" t="n">
        <v>6.967457</v>
      </c>
      <c r="AE16" s="10" t="n">
        <v>6.967457</v>
      </c>
      <c r="AF16" s="10" t="n">
        <v>886.13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46148.0</v>
      </c>
      <c r="F17" s="11" t="n">
        <v>220.4581</v>
      </c>
      <c r="G17" s="11" t="n">
        <v>256.7201</v>
      </c>
      <c r="H17" s="10" t="n">
        <v>4.1146564</v>
      </c>
      <c r="I17" s="10" t="n">
        <v>5.3677096</v>
      </c>
      <c r="J17" s="10" t="n">
        <v>3.0372941</v>
      </c>
      <c r="K17" s="10" t="n">
        <v>0.3603530540227662</v>
      </c>
      <c r="L17" s="10" t="n">
        <v>0.82811136231953</v>
      </c>
      <c r="M17" s="10" t="n">
        <v>14.776438</v>
      </c>
      <c r="N17" s="10" t="n">
        <v>16.138334</v>
      </c>
      <c r="O17" s="10" t="n">
        <v>13.36228</v>
      </c>
      <c r="P17" s="10" t="n">
        <v>0.4559169742228135</v>
      </c>
      <c r="Q17" s="10" t="n">
        <v>0.9161088675865467</v>
      </c>
      <c r="R17" s="10" t="n">
        <v>13.175633</v>
      </c>
      <c r="S17" s="10" t="n">
        <v>14.536564</v>
      </c>
      <c r="T17" s="10" t="n">
        <v>12.363749</v>
      </c>
      <c r="U17" s="10" t="n">
        <v>0.2507565352452425</v>
      </c>
      <c r="V17" s="10" t="n">
        <v>0.7211767228014939</v>
      </c>
      <c r="W17" s="10" t="n">
        <v>12.998418</v>
      </c>
      <c r="X17" s="10" t="n">
        <v>14.383901</v>
      </c>
      <c r="Y17" s="10" t="n">
        <v>13.7443905</v>
      </c>
      <c r="Z17" s="10" t="n">
        <v>-0.2428248102297426</v>
      </c>
      <c r="AA17" s="10" t="n">
        <v>0.1199939615023834</v>
      </c>
      <c r="AB17" s="10" t="n">
        <v>15.37305</v>
      </c>
      <c r="AC17" s="10" t="n">
        <v>14.951096</v>
      </c>
      <c r="AD17" s="10" t="n">
        <v>14.748559</v>
      </c>
      <c r="AE17" s="10" t="n">
        <v>12.818868</v>
      </c>
      <c r="AF17" s="10" t="n">
        <v>2607.81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46148.0</v>
      </c>
      <c r="F18" s="11" t="n">
        <v>26.9385</v>
      </c>
      <c r="G18" s="11" t="n">
        <v>29.2361</v>
      </c>
      <c r="H18" s="10" t="n">
        <v>6.2402883</v>
      </c>
      <c r="I18" s="10" t="n">
        <v>7.5896916</v>
      </c>
      <c r="J18" s="10" t="n">
        <v>5.1391892</v>
      </c>
      <c r="K18" s="10" t="n">
        <v>0.3088085773591888</v>
      </c>
      <c r="L18" s="10" t="n">
        <v>0.66903205041258</v>
      </c>
      <c r="M18" s="10" t="n">
        <v>17.089653</v>
      </c>
      <c r="N18" s="10" t="n">
        <v>18.591038</v>
      </c>
      <c r="O18" s="10" t="n">
        <v>15.031664</v>
      </c>
      <c r="P18" s="10" t="n">
        <v>0.4055993985284415</v>
      </c>
      <c r="Q18" s="10" t="n">
        <v>0.6763694015054282</v>
      </c>
      <c r="R18" s="10" t="n">
        <v>15.713761</v>
      </c>
      <c r="S18" s="10" t="n">
        <v>17.299116</v>
      </c>
      <c r="T18" s="10" t="n">
        <v>13.679846</v>
      </c>
      <c r="U18" s="10" t="n">
        <v>0.4083656149229482</v>
      </c>
      <c r="V18" s="10" t="n">
        <v>0.705509349433409</v>
      </c>
      <c r="W18" s="10"/>
      <c r="X18" s="10"/>
      <c r="Y18" s="10"/>
      <c r="Z18" s="10"/>
      <c r="AA18" s="10"/>
      <c r="AB18" s="10" t="n">
        <v>19.093237</v>
      </c>
      <c r="AC18" s="10" t="n">
        <v>20.824465</v>
      </c>
      <c r="AD18" s="10" t="n">
        <v>17.803616</v>
      </c>
      <c r="AE18" s="10" t="n">
        <v>17.803616</v>
      </c>
      <c r="AF18" s="10" t="n">
        <v>1763.97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46148.0</v>
      </c>
      <c r="F19" s="11" t="n">
        <v>10.9116</v>
      </c>
      <c r="G19" s="11" t="n">
        <v>11.2009</v>
      </c>
      <c r="H19" s="10" t="n">
        <v>22.055056</v>
      </c>
      <c r="I19" s="10" t="n">
        <v>23.60432</v>
      </c>
      <c r="J19" s="10" t="n">
        <v>19.352688</v>
      </c>
      <c r="K19" s="10" t="n">
        <v>0.4468098140810473</v>
      </c>
      <c r="L19" s="10" t="n">
        <v>0.7277941889762308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4.815931</v>
      </c>
      <c r="AC19" s="10" t="n">
        <v>6.3051686</v>
      </c>
      <c r="AD19" s="10" t="n">
        <v>5.654247</v>
      </c>
      <c r="AE19" s="10" t="n">
        <v>5.654247</v>
      </c>
      <c r="AF19" s="10" t="n">
        <v>904.23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46148.0</v>
      </c>
      <c r="F20" s="11" t="n">
        <v>109.411</v>
      </c>
      <c r="G20" s="11" t="n">
        <v>131.7321</v>
      </c>
      <c r="H20" s="10" t="n">
        <v>17.465364</v>
      </c>
      <c r="I20" s="10" t="n">
        <v>19.164747</v>
      </c>
      <c r="J20" s="10" t="n">
        <v>15.539496</v>
      </c>
      <c r="K20" s="10" t="n">
        <v>0.2951985178158306</v>
      </c>
      <c r="L20" s="10" t="n">
        <v>0.6124626960078207</v>
      </c>
      <c r="M20" s="10" t="n">
        <v>21.836939</v>
      </c>
      <c r="N20" s="10" t="n">
        <v>23.610994</v>
      </c>
      <c r="O20" s="10" t="n">
        <v>23.88481</v>
      </c>
      <c r="P20" s="10" t="n">
        <v>-0.439007707954616</v>
      </c>
      <c r="Q20" s="10" t="n">
        <v>-0.118140381154283</v>
      </c>
      <c r="R20" s="10" t="n">
        <v>18.050827</v>
      </c>
      <c r="S20" s="10" t="n">
        <v>19.82027</v>
      </c>
      <c r="T20" s="10" t="n">
        <v>20.2665</v>
      </c>
      <c r="U20" s="10" t="n">
        <v>-0.4701289933937211</v>
      </c>
      <c r="V20" s="10" t="n">
        <v>-0.1432688602522866</v>
      </c>
      <c r="W20" s="10" t="n">
        <v>16.176683</v>
      </c>
      <c r="X20" s="10" t="n">
        <v>17.934778</v>
      </c>
      <c r="Y20" s="10" t="n">
        <v>18.99556</v>
      </c>
      <c r="Z20" s="10" t="n">
        <v>-0.5466990670427454</v>
      </c>
      <c r="AA20" s="10" t="n">
        <v>-0.2440749049739738</v>
      </c>
      <c r="AB20" s="10" t="n">
        <v>12.69096</v>
      </c>
      <c r="AC20" s="10" t="n">
        <v>19.31929</v>
      </c>
      <c r="AD20" s="10" t="n">
        <v>14.567623</v>
      </c>
      <c r="AE20" s="10" t="n">
        <v>18.32849</v>
      </c>
      <c r="AF20" s="10" t="n">
        <v>2455.16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46148.0</v>
      </c>
      <c r="F21" s="11" t="n">
        <v>289.4897</v>
      </c>
      <c r="G21" s="11" t="n">
        <v>327.6518</v>
      </c>
      <c r="H21" s="10" t="n">
        <v>8.574788</v>
      </c>
      <c r="I21" s="10" t="n">
        <v>9.719893</v>
      </c>
      <c r="J21" s="10" t="n">
        <v>8.966026</v>
      </c>
      <c r="K21" s="10" t="n">
        <v>-0.1296640994554381</v>
      </c>
      <c r="L21" s="10" t="n">
        <v>0.1790430799321156</v>
      </c>
      <c r="M21" s="10" t="n">
        <v>18.280853</v>
      </c>
      <c r="N21" s="10" t="n">
        <v>19.513111</v>
      </c>
      <c r="O21" s="10" t="n">
        <v>18.467134</v>
      </c>
      <c r="P21" s="10" t="n">
        <v>-0.04014350782188</v>
      </c>
      <c r="Q21" s="10" t="n">
        <v>0.2361619110067088</v>
      </c>
      <c r="R21" s="10" t="n">
        <v>16.718996</v>
      </c>
      <c r="S21" s="10" t="n">
        <v>17.907076</v>
      </c>
      <c r="T21" s="10" t="n">
        <v>16.199123</v>
      </c>
      <c r="U21" s="10" t="n">
        <v>0.1183838867704661</v>
      </c>
      <c r="V21" s="10" t="n">
        <v>0.3876230698709807</v>
      </c>
      <c r="W21" s="10" t="n">
        <v>14.953911</v>
      </c>
      <c r="X21" s="10" t="n">
        <v>16.052137</v>
      </c>
      <c r="Y21" s="10" t="n">
        <v>15.8408575</v>
      </c>
      <c r="Z21" s="10" t="n">
        <v>-0.1974541049329499</v>
      </c>
      <c r="AA21" s="10" t="n">
        <v>0.03928465158207974</v>
      </c>
      <c r="AB21" s="10" t="n">
        <v>16.009674</v>
      </c>
      <c r="AC21" s="10" t="n">
        <v>14.965238</v>
      </c>
      <c r="AD21" s="10"/>
      <c r="AE21" s="10" t="n">
        <v>15.129686</v>
      </c>
      <c r="AF21" s="10" t="n">
        <v>3308.64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46148.0</v>
      </c>
      <c r="F22" s="11" t="n">
        <v>13.4152</v>
      </c>
      <c r="G22" s="11" t="n">
        <v>13.8993</v>
      </c>
      <c r="H22" s="10" t="n">
        <v>13.426678</v>
      </c>
      <c r="I22" s="10" t="n">
        <v>14.870248</v>
      </c>
      <c r="J22" s="10" t="n">
        <v>14.172616</v>
      </c>
      <c r="K22" s="10" t="n">
        <v>-0.1884609355736532</v>
      </c>
      <c r="L22" s="10" t="n">
        <v>0.04079644979866716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12.334453</v>
      </c>
      <c r="AC22" s="10" t="n">
        <v>13.92206</v>
      </c>
      <c r="AD22" s="10" t="n">
        <v>15.943504</v>
      </c>
      <c r="AE22" s="10" t="n">
        <v>15.943504</v>
      </c>
      <c r="AF22" s="10" t="n">
        <v>1238.39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46148.0</v>
      </c>
      <c r="F23" s="11" t="n">
        <v>13.9265</v>
      </c>
      <c r="G23" s="11" t="n">
        <v>14.4652</v>
      </c>
      <c r="H23" s="10" t="n">
        <v>4.2816386</v>
      </c>
      <c r="I23" s="10" t="n">
        <v>5.4199615</v>
      </c>
      <c r="J23" s="10" t="n">
        <v>6.3735223</v>
      </c>
      <c r="K23" s="10" t="n">
        <v>-0.5972406532273379</v>
      </c>
      <c r="L23" s="10" t="n">
        <v>-0.2956656550674092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12.032568</v>
      </c>
      <c r="AC23" s="10" t="n">
        <v>13.500694</v>
      </c>
      <c r="AD23" s="10" t="n">
        <v>14.493971</v>
      </c>
      <c r="AE23" s="10" t="n">
        <v>14.493971</v>
      </c>
      <c r="AF23" s="10" t="n">
        <v>1072.18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