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<sst xmlns="http://schemas.openxmlformats.org/spreadsheetml/2006/main" count="270" uniqueCount="71">
  <si>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</si>
  <si>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</si>
  <si>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</si>
  <si>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</si>
  <si>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</si>
  <si>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</si>
  <si>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</si>
  <si>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</si>
  <si>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</si>
  <si>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</si>
  <si>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</si>
  <si>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</si>
  <si>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</si>
  <si>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</si>
  <si>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</si>
  <si>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</si>
  <si>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</si>
  <si>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</si>
  <si>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</si>
  <si>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</si>
  <si>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</si>
  <si>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</si>
  <si>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</si>
  <si>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</si>
  <si>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</si>
  <si>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</si>
  <si>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</si>
  <si>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</si>
  <si>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</si>
  <si>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</si>
  <si>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</si>
  <si>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</si>
  <si>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</si>
  <si>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</si>
  <si>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</si>
  <si>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</si>
  <si>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07-Jul-2026 14:57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</si>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</sst>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46209.0</v>
      </c>
      <c r="F6" s="11" t="n">
        <v>49.59</v>
      </c>
      <c r="G6" s="11" t="n">
        <v>56.3911</v>
      </c>
      <c r="H6" s="10" t="n">
        <v>1.9544697</v>
      </c>
      <c r="I6" s="10" t="n">
        <v>3.6695619</v>
      </c>
      <c r="J6" s="10" t="n">
        <v>1.4668156</v>
      </c>
      <c r="K6" s="10" t="n">
        <v>0.1117196565979281</v>
      </c>
      <c r="L6" s="10" t="n">
        <v>0.5778821094838846</v>
      </c>
      <c r="M6" s="10" t="n">
        <v>13.481258</v>
      </c>
      <c r="N6" s="10" t="n">
        <v>15.168372</v>
      </c>
      <c r="O6" s="10" t="n">
        <v>11.066372</v>
      </c>
      <c r="P6" s="10" t="n">
        <v>0.4471950164014162</v>
      </c>
      <c r="Q6" s="10" t="n">
        <v>0.7512473191414429</v>
      </c>
      <c r="R6" s="10" t="n">
        <v>11.992013</v>
      </c>
      <c r="S6" s="10" t="n">
        <v>13.40035</v>
      </c>
      <c r="T6" s="10" t="n">
        <v>10.987851</v>
      </c>
      <c r="U6" s="10" t="n">
        <v>0.1829696366861171</v>
      </c>
      <c r="V6" s="10" t="n">
        <v>0.4446235057538123</v>
      </c>
      <c r="W6" s="10" t="n">
        <v>12.121235</v>
      </c>
      <c r="X6" s="10" t="n">
        <v>13.251714</v>
      </c>
      <c r="Y6" s="10" t="n">
        <v>14.760264</v>
      </c>
      <c r="Z6" s="10" t="n">
        <v>-0.4432927364641045</v>
      </c>
      <c r="AA6" s="10" t="n">
        <v>-0.2620945837517855</v>
      </c>
      <c r="AB6" s="10" t="n">
        <v>12.074371</v>
      </c>
      <c r="AC6" s="10" t="n">
        <v>12.000418</v>
      </c>
      <c r="AD6" s="10" t="n">
        <v>15.459877</v>
      </c>
      <c r="AE6" s="10" t="n">
        <v>13.896326</v>
      </c>
      <c r="AF6" s="10" t="n">
        <v>428.52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46209.0</v>
      </c>
      <c r="F7" s="11" t="n">
        <v>15.9137</v>
      </c>
      <c r="G7" s="11" t="n">
        <v>17.0702</v>
      </c>
      <c r="H7" s="10" t="n">
        <v>0.7810257</v>
      </c>
      <c r="I7" s="10" t="n">
        <v>2.2727702</v>
      </c>
      <c r="J7" s="10" t="n">
        <v>0.093715236</v>
      </c>
      <c r="K7" s="10" t="n">
        <v>0.1875582965728971</v>
      </c>
      <c r="L7" s="10" t="n">
        <v>0.678918988109023</v>
      </c>
      <c r="M7" s="10" t="n">
        <v>13.209668</v>
      </c>
      <c r="N7" s="10" t="n">
        <v>14.8062105</v>
      </c>
      <c r="O7" s="10" t="n">
        <v>12.635541</v>
      </c>
      <c r="P7" s="10" t="n">
        <v>0.1330002242331766</v>
      </c>
      <c r="Q7" s="10" t="n">
        <v>0.5566165835192698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10.144751</v>
      </c>
      <c r="AC7" s="10" t="n">
        <v>11.763589</v>
      </c>
      <c r="AD7" s="10" t="n">
        <v>10.5935755</v>
      </c>
      <c r="AE7" s="10" t="n">
        <v>10.5935755</v>
      </c>
      <c r="AF7" s="10" t="n">
        <v>564.72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46209.0</v>
      </c>
      <c r="F8" s="11" t="n">
        <v>9.6282</v>
      </c>
      <c r="G8" s="11" t="n">
        <v>9.8998</v>
      </c>
      <c r="H8" s="10" t="n">
        <v>-1.0011121</v>
      </c>
      <c r="I8" s="10" t="n">
        <v>0.40144697</v>
      </c>
      <c r="J8" s="10" t="n">
        <v>0.39703813</v>
      </c>
      <c r="K8" s="10" t="n">
        <v>-0.4628107546558534</v>
      </c>
      <c r="L8" s="10" t="n">
        <v>-0.06273625435623398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-2.4837487</v>
      </c>
      <c r="AC8" s="10" t="n">
        <v>-0.98255944</v>
      </c>
      <c r="AD8" s="10" t="n">
        <v>-0.33536655</v>
      </c>
      <c r="AE8" s="10" t="n">
        <v>-0.33536655</v>
      </c>
      <c r="AF8" s="10" t="n">
        <v>618.81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46209.0</v>
      </c>
      <c r="F9" s="11" t="n">
        <v>99.181</v>
      </c>
      <c r="G9" s="11" t="n">
        <v>113.1042</v>
      </c>
      <c r="H9" s="10" t="n">
        <v>3.711972</v>
      </c>
      <c r="I9" s="10" t="n">
        <v>4.981474</v>
      </c>
      <c r="J9" s="10" t="n">
        <v>0.39703813</v>
      </c>
      <c r="K9" s="10" t="n">
        <v>1.049027530004261</v>
      </c>
      <c r="L9" s="10" t="n">
        <v>1.446844365034799</v>
      </c>
      <c r="M9" s="10" t="n">
        <v>15.493632</v>
      </c>
      <c r="N9" s="10" t="n">
        <v>16.892044</v>
      </c>
      <c r="O9" s="10" t="n">
        <v>13.036711</v>
      </c>
      <c r="P9" s="10" t="n">
        <v>0.5856197416278699</v>
      </c>
      <c r="Q9" s="10" t="n">
        <v>0.9071760333872216</v>
      </c>
      <c r="R9" s="10" t="n">
        <v>12.810494</v>
      </c>
      <c r="S9" s="10" t="n">
        <v>14.1715355</v>
      </c>
      <c r="T9" s="10" t="n">
        <v>12.656952</v>
      </c>
      <c r="U9" s="10" t="n">
        <v>0.03958472209719083</v>
      </c>
      <c r="V9" s="10" t="n">
        <v>0.3889466401353985</v>
      </c>
      <c r="W9" s="10" t="n">
        <v>12.626518</v>
      </c>
      <c r="X9" s="10" t="n">
        <v>13.912527</v>
      </c>
      <c r="Y9" s="10" t="n">
        <v>13.988007</v>
      </c>
      <c r="Z9" s="10" t="n">
        <v>-0.3441354925576197</v>
      </c>
      <c r="AA9" s="10" t="n">
        <v>-0.05081392223926827</v>
      </c>
      <c r="AB9" s="10" t="n">
        <v>11.521435</v>
      </c>
      <c r="AC9" s="10" t="n">
        <v>15.032878</v>
      </c>
      <c r="AD9" s="10" t="n">
        <v>12.762368</v>
      </c>
      <c r="AE9" s="10" t="n">
        <v>13.708105</v>
      </c>
      <c r="AF9" s="10" t="n">
        <v>907.23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46209.0</v>
      </c>
      <c r="F10" s="11" t="n">
        <v>10.3995</v>
      </c>
      <c r="G10" s="11" t="n">
        <v>10.4602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626.88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46209.0</v>
      </c>
      <c r="F11" s="11" t="n">
        <v>11.7646</v>
      </c>
      <c r="G11" s="11" t="n">
        <v>12.008</v>
      </c>
      <c r="H11" s="10" t="n">
        <v>1.8872703</v>
      </c>
      <c r="I11" s="10" t="n">
        <v>3.3285346</v>
      </c>
      <c r="J11" s="10" t="n">
        <v>9.441664</v>
      </c>
      <c r="K11" s="10" t="n">
        <v>-1.590249735448168</v>
      </c>
      <c r="L11" s="10" t="n">
        <v>-1.288726440577751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12.308406</v>
      </c>
      <c r="AC11" s="10" t="n">
        <v>13.963236</v>
      </c>
      <c r="AD11" s="10" t="n">
        <v>17.073881</v>
      </c>
      <c r="AE11" s="10" t="n">
        <v>17.073881</v>
      </c>
      <c r="AF11" s="10" t="n">
        <v>657.79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46209.0</v>
      </c>
      <c r="F12" s="11" t="n">
        <v>15.8409</v>
      </c>
      <c r="G12" s="11" t="n">
        <v>16.7086</v>
      </c>
      <c r="H12" s="10" t="n">
        <v>0.08608793</v>
      </c>
      <c r="I12" s="10" t="n">
        <v>1.2847823</v>
      </c>
      <c r="J12" s="10" t="n">
        <v>0.39703813</v>
      </c>
      <c r="K12" s="10" t="n">
        <v>-0.09543706232753069</v>
      </c>
      <c r="L12" s="10" t="n">
        <v>0.2422888128615375</v>
      </c>
      <c r="M12" s="10" t="n">
        <v>12.844968</v>
      </c>
      <c r="N12" s="10" t="n">
        <v>14.25465</v>
      </c>
      <c r="O12" s="10" t="n">
        <v>13.036711</v>
      </c>
      <c r="P12" s="10" t="n">
        <v>-0.01667964080291153</v>
      </c>
      <c r="Q12" s="10" t="n">
        <v>0.2905836095190541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12.551649</v>
      </c>
      <c r="AC12" s="10" t="n">
        <v>14.105089</v>
      </c>
      <c r="AD12" s="10" t="n">
        <v>12.642533</v>
      </c>
      <c r="AE12" s="10" t="n">
        <v>12.642533</v>
      </c>
      <c r="AF12" s="10" t="n">
        <v>1253.39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46209.0</v>
      </c>
      <c r="F13" s="11" t="n">
        <v>20.999</v>
      </c>
      <c r="G13" s="11" t="n">
        <v>24.1976</v>
      </c>
      <c r="H13" s="10" t="n">
        <v>-6.480146</v>
      </c>
      <c r="I13" s="10" t="n">
        <v>-4.777282</v>
      </c>
      <c r="J13" s="10" t="n">
        <v>0.39703813</v>
      </c>
      <c r="K13" s="10" t="n">
        <v>-1.62795296125783</v>
      </c>
      <c r="L13" s="10" t="n">
        <v>-1.215093557246562</v>
      </c>
      <c r="M13" s="10" t="n">
        <v>8.864314</v>
      </c>
      <c r="N13" s="10" t="n">
        <v>10.861199</v>
      </c>
      <c r="O13" s="10" t="n">
        <v>13.036711</v>
      </c>
      <c r="P13" s="10" t="n">
        <v>-0.6535358178428945</v>
      </c>
      <c r="Q13" s="10" t="n">
        <v>-0.3142415877725885</v>
      </c>
      <c r="R13" s="10" t="n">
        <v>9.496438</v>
      </c>
      <c r="S13" s="10" t="n">
        <v>11.456879</v>
      </c>
      <c r="T13" s="10" t="n">
        <v>12.656952</v>
      </c>
      <c r="U13" s="10" t="n">
        <v>-0.5522092699452423</v>
      </c>
      <c r="V13" s="10" t="n">
        <v>-0.187853848913117</v>
      </c>
      <c r="W13" s="10"/>
      <c r="X13" s="10"/>
      <c r="Y13" s="10"/>
      <c r="Z13" s="10"/>
      <c r="AA13" s="10"/>
      <c r="AB13" s="10" t="n">
        <v>8.844952</v>
      </c>
      <c r="AC13" s="10" t="n">
        <v>10.622261</v>
      </c>
      <c r="AD13" s="10" t="n">
        <v>13.044984</v>
      </c>
      <c r="AE13" s="10" t="n">
        <v>13.044984</v>
      </c>
      <c r="AF13" s="10" t="n">
        <v>653.57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46209.0</v>
      </c>
      <c r="F14" s="11" t="n">
        <v>10.4919</v>
      </c>
      <c r="G14" s="11" t="n">
        <v>10.6861</v>
      </c>
      <c r="H14" s="10" t="n">
        <v>4.2611055</v>
      </c>
      <c r="I14" s="10" t="n">
        <v>6.1383467</v>
      </c>
      <c r="J14" s="10" t="n">
        <v>12.160785</v>
      </c>
      <c r="K14" s="10" t="n">
        <v>-1.894053855512901</v>
      </c>
      <c r="L14" s="10" t="n">
        <v>-1.444450104497265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4.7978334</v>
      </c>
      <c r="AC14" s="10" t="n">
        <v>6.690493</v>
      </c>
      <c r="AD14" s="10" t="n">
        <v>14.11705</v>
      </c>
      <c r="AE14" s="10" t="n">
        <v>14.11705</v>
      </c>
      <c r="AF14" s="10" t="n">
        <v>544.2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46209.0</v>
      </c>
      <c r="F15" s="11" t="n">
        <v>30.505</v>
      </c>
      <c r="G15" s="11" t="n">
        <v>34.262</v>
      </c>
      <c r="H15" s="10" t="n">
        <v>-2.3612196</v>
      </c>
      <c r="I15" s="10" t="n">
        <v>-0.94196856</v>
      </c>
      <c r="J15" s="10" t="n">
        <v>1.5636381</v>
      </c>
      <c r="K15" s="10" t="n">
        <v>-1.19148565672592</v>
      </c>
      <c r="L15" s="10" t="n">
        <v>-0.7744716494936708</v>
      </c>
      <c r="M15" s="10" t="n">
        <v>9.868532</v>
      </c>
      <c r="N15" s="10" t="n">
        <v>11.475057</v>
      </c>
      <c r="O15" s="10" t="n">
        <v>12.924966</v>
      </c>
      <c r="P15" s="10" t="n">
        <v>-0.7826186524393179</v>
      </c>
      <c r="Q15" s="10" t="n">
        <v>-0.3849043074469367</v>
      </c>
      <c r="R15" s="10" t="n">
        <v>11.366566</v>
      </c>
      <c r="S15" s="10" t="n">
        <v>13.004636</v>
      </c>
      <c r="T15" s="10" t="n">
        <v>14.298643</v>
      </c>
      <c r="U15" s="10" t="n">
        <v>-0.6407426033183292</v>
      </c>
      <c r="V15" s="10" t="n">
        <v>-0.299812425875925</v>
      </c>
      <c r="W15" s="10"/>
      <c r="X15" s="10"/>
      <c r="Y15" s="10"/>
      <c r="Z15" s="10"/>
      <c r="AA15" s="10"/>
      <c r="AB15" s="10" t="n">
        <v>15.302362</v>
      </c>
      <c r="AC15" s="10" t="n">
        <v>17.024809</v>
      </c>
      <c r="AD15" s="10" t="n">
        <v>12.246889</v>
      </c>
      <c r="AE15" s="10" t="n">
        <v>12.246889</v>
      </c>
      <c r="AF15" s="10" t="n">
        <v>1447.25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46209.0</v>
      </c>
      <c r="F16" s="11" t="n">
        <v>13.2401</v>
      </c>
      <c r="G16" s="11" t="n">
        <v>13.6988</v>
      </c>
      <c r="H16" s="10" t="n">
        <v>8.066509</v>
      </c>
      <c r="I16" s="10" t="n">
        <v>9.412106</v>
      </c>
      <c r="J16" s="10" t="n">
        <v>0.39703813</v>
      </c>
      <c r="K16" s="10" t="n">
        <v>1.393968442801289</v>
      </c>
      <c r="L16" s="10" t="n">
        <v>1.624866042502121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12.760621</v>
      </c>
      <c r="AC16" s="10" t="n">
        <v>14.415974</v>
      </c>
      <c r="AD16" s="10" t="n">
        <v>7.1969504</v>
      </c>
      <c r="AE16" s="10" t="n">
        <v>7.1969504</v>
      </c>
      <c r="AF16" s="10" t="n">
        <v>892.1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46209.0</v>
      </c>
      <c r="F17" s="11" t="n">
        <v>219.2991</v>
      </c>
      <c r="G17" s="11" t="n">
        <v>255.8899</v>
      </c>
      <c r="H17" s="10" t="n">
        <v>-1.9812849</v>
      </c>
      <c r="I17" s="10" t="n">
        <v>-0.80092496</v>
      </c>
      <c r="J17" s="10" t="n">
        <v>-1.2280501</v>
      </c>
      <c r="K17" s="10" t="n">
        <v>-0.3244700340296032</v>
      </c>
      <c r="L17" s="10" t="n">
        <v>0.1287283225839464</v>
      </c>
      <c r="M17" s="10" t="n">
        <v>11.840072</v>
      </c>
      <c r="N17" s="10" t="n">
        <v>13.169595</v>
      </c>
      <c r="O17" s="10" t="n">
        <v>10.703523</v>
      </c>
      <c r="P17" s="10" t="n">
        <v>0.3592959245788448</v>
      </c>
      <c r="Q17" s="10" t="n">
        <v>0.8063023476603308</v>
      </c>
      <c r="R17" s="10" t="n">
        <v>11.400617</v>
      </c>
      <c r="S17" s="10" t="n">
        <v>12.736124</v>
      </c>
      <c r="T17" s="10" t="n">
        <v>10.885883</v>
      </c>
      <c r="U17" s="10" t="n">
        <v>0.1347285728671065</v>
      </c>
      <c r="V17" s="10" t="n">
        <v>0.5786112718519211</v>
      </c>
      <c r="W17" s="10" t="n">
        <v>12.290096</v>
      </c>
      <c r="X17" s="10" t="n">
        <v>13.657612</v>
      </c>
      <c r="Y17" s="10" t="n">
        <v>12.934708</v>
      </c>
      <c r="Z17" s="10" t="n">
        <v>-0.2238949966924557</v>
      </c>
      <c r="AA17" s="10" t="n">
        <v>0.1398343317913042</v>
      </c>
      <c r="AB17" s="10" t="n">
        <v>15.198605</v>
      </c>
      <c r="AC17" s="10" t="n">
        <v>14.737155</v>
      </c>
      <c r="AD17" s="10" t="n">
        <v>14.681904</v>
      </c>
      <c r="AE17" s="10" t="n">
        <v>12.792355</v>
      </c>
      <c r="AF17" s="10" t="n">
        <v>2602.29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46209.0</v>
      </c>
      <c r="F18" s="11" t="n">
        <v>27.2912</v>
      </c>
      <c r="G18" s="11" t="n">
        <v>29.6813</v>
      </c>
      <c r="H18" s="10" t="n">
        <v>-0.40142795</v>
      </c>
      <c r="I18" s="10" t="n">
        <v>0.86216986</v>
      </c>
      <c r="J18" s="10" t="n">
        <v>-0.12703964</v>
      </c>
      <c r="K18" s="10" t="n">
        <v>-0.05570877983895298</v>
      </c>
      <c r="L18" s="10" t="n">
        <v>0.3187682474190494</v>
      </c>
      <c r="M18" s="10" t="n">
        <v>14.1637</v>
      </c>
      <c r="N18" s="10" t="n">
        <v>15.6256695</v>
      </c>
      <c r="O18" s="10" t="n">
        <v>12.168867</v>
      </c>
      <c r="P18" s="10" t="n">
        <v>0.4038909824572337</v>
      </c>
      <c r="Q18" s="10" t="n">
        <v>0.6740811632176699</v>
      </c>
      <c r="R18" s="10" t="n">
        <v>14.030753</v>
      </c>
      <c r="S18" s="10" t="n">
        <v>15.571297</v>
      </c>
      <c r="T18" s="10" t="n">
        <v>12.115117</v>
      </c>
      <c r="U18" s="10" t="n">
        <v>0.3929307358800996</v>
      </c>
      <c r="V18" s="10" t="n">
        <v>0.6870667325305362</v>
      </c>
      <c r="W18" s="10"/>
      <c r="X18" s="10"/>
      <c r="Y18" s="10"/>
      <c r="Z18" s="10"/>
      <c r="AA18" s="10"/>
      <c r="AB18" s="10" t="n">
        <v>18.763348</v>
      </c>
      <c r="AC18" s="10" t="n">
        <v>20.483448</v>
      </c>
      <c r="AD18" s="10" t="n">
        <v>17.494375</v>
      </c>
      <c r="AE18" s="10" t="n">
        <v>17.494375</v>
      </c>
      <c r="AF18" s="10" t="n">
        <v>1818.33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46209.0</v>
      </c>
      <c r="F19" s="11" t="n">
        <v>10.8563</v>
      </c>
      <c r="G19" s="11" t="n">
        <v>11.1653</v>
      </c>
      <c r="H19" s="10" t="n">
        <v>10.536187</v>
      </c>
      <c r="I19" s="10" t="n">
        <v>11.879706</v>
      </c>
      <c r="J19" s="10" t="n">
        <v>11.116335</v>
      </c>
      <c r="K19" s="10" t="n">
        <v>-0.157308836279542</v>
      </c>
      <c r="L19" s="10" t="n">
        <v>0.1180781996558576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4.1471815</v>
      </c>
      <c r="AC19" s="10" t="n">
        <v>5.6028743</v>
      </c>
      <c r="AD19" s="10" t="n">
        <v>5.8023</v>
      </c>
      <c r="AE19" s="10" t="n">
        <v>5.8023</v>
      </c>
      <c r="AF19" s="10" t="n">
        <v>858.08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46209.0</v>
      </c>
      <c r="F20" s="11" t="n">
        <v>110.8667</v>
      </c>
      <c r="G20" s="11" t="n">
        <v>133.8065</v>
      </c>
      <c r="H20" s="10" t="n">
        <v>8.998455</v>
      </c>
      <c r="I20" s="10" t="n">
        <v>10.576715</v>
      </c>
      <c r="J20" s="10" t="n">
        <v>5.16812</v>
      </c>
      <c r="K20" s="10" t="n">
        <v>0.7851618300745067</v>
      </c>
      <c r="L20" s="10" t="n">
        <v>1.123667913926983</v>
      </c>
      <c r="M20" s="10" t="n">
        <v>18.78826</v>
      </c>
      <c r="N20" s="10" t="n">
        <v>20.517298</v>
      </c>
      <c r="O20" s="10" t="n">
        <v>19.812132</v>
      </c>
      <c r="P20" s="10" t="n">
        <v>-0.2577258725539207</v>
      </c>
      <c r="Q20" s="10" t="n">
        <v>0.06075602492797951</v>
      </c>
      <c r="R20" s="10" t="n">
        <v>15.690528</v>
      </c>
      <c r="S20" s="10" t="n">
        <v>17.41698</v>
      </c>
      <c r="T20" s="10" t="n">
        <v>18.267702</v>
      </c>
      <c r="U20" s="10" t="n">
        <v>-0.5780665000325252</v>
      </c>
      <c r="V20" s="10" t="n">
        <v>-0.2325199776118873</v>
      </c>
      <c r="W20" s="10" t="n">
        <v>15.446801</v>
      </c>
      <c r="X20" s="10" t="n">
        <v>17.173151</v>
      </c>
      <c r="Y20" s="10" t="n">
        <v>18.14068</v>
      </c>
      <c r="Z20" s="10" t="n">
        <v>-0.5513547382308229</v>
      </c>
      <c r="AA20" s="10" t="n">
        <v>-0.2400656411511566</v>
      </c>
      <c r="AB20" s="10" t="n">
        <v>12.677896</v>
      </c>
      <c r="AC20" s="10" t="n">
        <v>19.287546</v>
      </c>
      <c r="AD20" s="10" t="n">
        <v>14.549904</v>
      </c>
      <c r="AE20" s="10" t="n">
        <v>18.29195</v>
      </c>
      <c r="AF20" s="10" t="n">
        <v>2544.64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46209.0</v>
      </c>
      <c r="F21" s="11" t="n">
        <v>294.8048</v>
      </c>
      <c r="G21" s="11" t="n">
        <v>334.2658</v>
      </c>
      <c r="H21" s="10" t="n">
        <v>2.8334239</v>
      </c>
      <c r="I21" s="10" t="n">
        <v>3.9228888</v>
      </c>
      <c r="J21" s="10" t="n">
        <v>1.4066993</v>
      </c>
      <c r="K21" s="10" t="n">
        <v>0.4268900316396654</v>
      </c>
      <c r="L21" s="10" t="n">
        <v>0.7561006029520279</v>
      </c>
      <c r="M21" s="10" t="n">
        <v>15.424541</v>
      </c>
      <c r="N21" s="10" t="n">
        <v>16.63191</v>
      </c>
      <c r="O21" s="10" t="n">
        <v>15.313219</v>
      </c>
      <c r="P21" s="10" t="n">
        <v>0.02852758895999648</v>
      </c>
      <c r="Q21" s="10" t="n">
        <v>0.3057202480999839</v>
      </c>
      <c r="R21" s="10" t="n">
        <v>14.427242</v>
      </c>
      <c r="S21" s="10" t="n">
        <v>15.632982</v>
      </c>
      <c r="T21" s="10" t="n">
        <v>14.366614</v>
      </c>
      <c r="U21" s="10" t="n">
        <v>0.008785580301309522</v>
      </c>
      <c r="V21" s="10" t="n">
        <v>0.2961394502428958</v>
      </c>
      <c r="W21" s="10" t="n">
        <v>14.30258</v>
      </c>
      <c r="X21" s="10" t="n">
        <v>15.594085</v>
      </c>
      <c r="Y21" s="10" t="n">
        <v>15.03375</v>
      </c>
      <c r="Z21" s="10" t="n">
        <v>-0.1961734386888848</v>
      </c>
      <c r="AA21" s="10" t="n">
        <v>0.1111609500134313</v>
      </c>
      <c r="AB21" s="10" t="n">
        <v>14.889245</v>
      </c>
      <c r="AC21" s="10" t="n">
        <v>15.570818</v>
      </c>
      <c r="AD21" s="10"/>
      <c r="AE21" s="10" t="n">
        <v>15.179486</v>
      </c>
      <c r="AF21" s="10" t="n">
        <v>3401.44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46209.0</v>
      </c>
      <c r="F22" s="11" t="n">
        <v>13.8535</v>
      </c>
      <c r="G22" s="11" t="n">
        <v>14.3835</v>
      </c>
      <c r="H22" s="10" t="n">
        <v>3.8666701</v>
      </c>
      <c r="I22" s="10" t="n">
        <v>5.186463</v>
      </c>
      <c r="J22" s="10" t="n">
        <v>2.3610556</v>
      </c>
      <c r="K22" s="10" t="n">
        <v>0.2025089090160355</v>
      </c>
      <c r="L22" s="10" t="n">
        <v>0.4325316021016554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12.865911</v>
      </c>
      <c r="AC22" s="10" t="n">
        <v>14.450333</v>
      </c>
      <c r="AD22" s="10" t="n">
        <v>16.986511</v>
      </c>
      <c r="AE22" s="10" t="n">
        <v>16.986511</v>
      </c>
      <c r="AF22" s="10" t="n">
        <v>1273.89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46209.0</v>
      </c>
      <c r="F23" s="11" t="n">
        <v>13.7019</v>
      </c>
      <c r="G23" s="11" t="n">
        <v>14.2574</v>
      </c>
      <c r="H23" s="10" t="n">
        <v>-2.7739465</v>
      </c>
      <c r="I23" s="10" t="n">
        <v>-1.7173172</v>
      </c>
      <c r="J23" s="10" t="n">
        <v>0.39703813</v>
      </c>
      <c r="K23" s="10" t="n">
        <v>-0.9495816697589127</v>
      </c>
      <c r="L23" s="10" t="n">
        <v>-0.644676116545897</v>
      </c>
      <c r="M23" s="10" t="n">
        <v>9.850031</v>
      </c>
      <c r="N23" s="10" t="n">
        <v>11.25516</v>
      </c>
      <c r="O23" s="10" t="n">
        <v>13.036711</v>
      </c>
      <c r="P23" s="10" t="n">
        <v>-0.6510128815159808</v>
      </c>
      <c r="Q23" s="10" t="n">
        <v>-0.3538018670866065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10.758679</v>
      </c>
      <c r="AC23" s="10" t="n">
        <v>12.19604</v>
      </c>
      <c r="AD23" s="10" t="n">
        <v>14.258128</v>
      </c>
      <c r="AE23" s="10" t="n">
        <v>14.258128</v>
      </c>
      <c r="AF23" s="10" t="n">
        <v>1028.81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