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<sst xmlns="http://schemas.openxmlformats.org/spreadsheetml/2006/main" count="256" uniqueCount="67">
  <si>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</si>
  <si>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</si>
  <si>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</si>
  <si>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</si>
  <si>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</si>
  <si>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</si>
  <si>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</si>
  <si>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</si>
  <si>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</si>
  <si>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</si>
  <si>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</si>
  <si>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</si>
  <si>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</si>
  <si>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</si>
  <si>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</si>
  <si>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</si>
  <si>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</si>
  <si>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</si>
  <si>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</si>
  <si>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</si>
  <si>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</si>
  <si>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</si>
  <si>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</si>
  <si>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</si>
  <si>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</si>
  <si>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</si>
  <si>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</si>
  <si>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</si>
  <si>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</si>
  <si>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</si>
  <si>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</si>
  <si>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</si>
  <si>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</si>
  <si>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</si>
  <si>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</si>
  <si>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</si>
  <si>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07-Aug-2025 14:03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</si>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</sst>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45875.0</v>
      </c>
      <c r="F6" s="11" t="n">
        <v>47.2215</v>
      </c>
      <c r="G6" s="11" t="n">
        <v>52.8794</v>
      </c>
      <c r="H6" s="10" t="n">
        <v>16.982773</v>
      </c>
      <c r="I6" s="10" t="n">
        <v>18.781265</v>
      </c>
      <c r="J6" s="10" t="n">
        <v>18.267279</v>
      </c>
      <c r="K6" s="10" t="n">
        <v>-0.1844634650013265</v>
      </c>
      <c r="L6" s="10" t="n">
        <v>0.08199478428492969</v>
      </c>
      <c r="M6" s="10" t="n">
        <v>17.030888</v>
      </c>
      <c r="N6" s="10" t="n">
        <v>18.512442</v>
      </c>
      <c r="O6" s="10" t="n">
        <v>15.631474</v>
      </c>
      <c r="P6" s="10" t="n">
        <v>0.2562653719031555</v>
      </c>
      <c r="Q6" s="10" t="n">
        <v>0.5143140631610545</v>
      </c>
      <c r="R6" s="10" t="n">
        <v>20.251698</v>
      </c>
      <c r="S6" s="10" t="n">
        <v>21.586075</v>
      </c>
      <c r="T6" s="10" t="n">
        <v>20.523222</v>
      </c>
      <c r="U6" s="10" t="n">
        <v>-0.04957484911396805</v>
      </c>
      <c r="V6" s="10" t="n">
        <v>0.1640067667682859</v>
      </c>
      <c r="W6" s="10" t="n">
        <v>11.051137</v>
      </c>
      <c r="X6" s="10" t="n">
        <v>12.065937</v>
      </c>
      <c r="Y6" s="10" t="n">
        <v>13.902314</v>
      </c>
      <c r="Z6" s="10" t="n">
        <v>-0.4664863900337448</v>
      </c>
      <c r="AA6" s="10" t="n">
        <v>-0.30751305255971</v>
      </c>
      <c r="AB6" s="10" t="n">
        <v>12.547948</v>
      </c>
      <c r="AC6" s="10" t="n">
        <v>12.351274</v>
      </c>
      <c r="AD6" s="10" t="n">
        <v>16.337475</v>
      </c>
      <c r="AE6" s="10" t="n">
        <v>14.685084</v>
      </c>
      <c r="AF6" s="10" t="n">
        <v>295.03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45875.0</v>
      </c>
      <c r="F7" s="11" t="n">
        <v>15.263</v>
      </c>
      <c r="G7" s="11" t="n">
        <v>16.1535</v>
      </c>
      <c r="H7" s="10" t="n">
        <v>-2.4715972</v>
      </c>
      <c r="I7" s="10" t="n">
        <v>-0.98685217</v>
      </c>
      <c r="J7" s="10" t="n">
        <v>1.5261616</v>
      </c>
      <c r="K7" s="10" t="n">
        <v>-1.202295015050688</v>
      </c>
      <c r="L7" s="10" t="n">
        <v>-0.7585753455128479</v>
      </c>
      <c r="M7" s="10" t="n">
        <v>15.974765</v>
      </c>
      <c r="N7" s="10" t="n">
        <v>17.54431</v>
      </c>
      <c r="O7" s="10" t="n">
        <v>15.830132</v>
      </c>
      <c r="P7" s="10" t="n">
        <v>0.0255965973047646</v>
      </c>
      <c r="Q7" s="10" t="n">
        <v>0.4450308720316599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11.473079</v>
      </c>
      <c r="AC7" s="10" t="n">
        <v>13.108606</v>
      </c>
      <c r="AD7" s="10" t="n">
        <v>12.1616125</v>
      </c>
      <c r="AE7" s="10" t="n">
        <v>12.1616125</v>
      </c>
      <c r="AF7" s="10" t="n">
        <v>571.51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45875.0</v>
      </c>
      <c r="F8" s="11" t="n">
        <v>9.311</v>
      </c>
      <c r="G8" s="11" t="n">
        <v>9.4534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942.55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45875.0</v>
      </c>
      <c r="F9" s="11" t="n">
        <v>93.5801</v>
      </c>
      <c r="G9" s="11" t="n">
        <v>105.5347</v>
      </c>
      <c r="H9" s="10" t="n">
        <v>5.138737</v>
      </c>
      <c r="I9" s="10" t="n">
        <v>6.420759</v>
      </c>
      <c r="J9" s="10" t="n">
        <v>2.029174</v>
      </c>
      <c r="K9" s="10" t="n">
        <v>0.7912444004718985</v>
      </c>
      <c r="L9" s="10" t="n">
        <v>1.103449614645474</v>
      </c>
      <c r="M9" s="10" t="n">
        <v>17.480253</v>
      </c>
      <c r="N9" s="10" t="n">
        <v>18.898788</v>
      </c>
      <c r="O9" s="10" t="n">
        <v>16.0819</v>
      </c>
      <c r="P9" s="10" t="n">
        <v>0.3383168710702117</v>
      </c>
      <c r="Q9" s="10" t="n">
        <v>0.6663467484109575</v>
      </c>
      <c r="R9" s="10" t="n">
        <v>18.516212</v>
      </c>
      <c r="S9" s="10" t="n">
        <v>19.989166</v>
      </c>
      <c r="T9" s="10" t="n">
        <v>21.071657</v>
      </c>
      <c r="U9" s="10" t="n">
        <v>-0.5913949339429255</v>
      </c>
      <c r="V9" s="10" t="n">
        <v>-0.2526626052408028</v>
      </c>
      <c r="W9" s="10" t="n">
        <v>11.449814</v>
      </c>
      <c r="X9" s="10" t="n">
        <v>12.708652</v>
      </c>
      <c r="Y9" s="10" t="n">
        <v>13.389754</v>
      </c>
      <c r="Z9" s="10" t="n">
        <v>-0.4550449422226136</v>
      </c>
      <c r="AA9" s="10" t="n">
        <v>-0.1829213138273429</v>
      </c>
      <c r="AB9" s="10" t="n">
        <v>12.087481</v>
      </c>
      <c r="AC9" s="10" t="n">
        <v>15.575939</v>
      </c>
      <c r="AD9" s="10" t="n">
        <v>13.159451</v>
      </c>
      <c r="AE9" s="10" t="n">
        <v>14.342244</v>
      </c>
      <c r="AF9" s="10" t="n">
        <v>902.18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45875.0</v>
      </c>
      <c r="F10" s="11" t="n">
        <v>11.1078</v>
      </c>
      <c r="G10" s="11" t="n">
        <v>11.1948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735.61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45875.0</v>
      </c>
      <c r="F11" s="11" t="n">
        <v>15.3666</v>
      </c>
      <c r="G11" s="11" t="n">
        <v>16.0329</v>
      </c>
      <c r="H11" s="10" t="n">
        <v>1.9032335</v>
      </c>
      <c r="I11" s="10" t="n">
        <v>3.150574</v>
      </c>
      <c r="J11" s="10" t="n">
        <v>2.029174</v>
      </c>
      <c r="K11" s="10" t="n">
        <v>-0.0164811130339573</v>
      </c>
      <c r="L11" s="10" t="n">
        <v>0.2786936061850298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15.53352</v>
      </c>
      <c r="AC11" s="10" t="n">
        <v>17.193546</v>
      </c>
      <c r="AD11" s="10" t="n">
        <v>15.243303</v>
      </c>
      <c r="AE11" s="10" t="n">
        <v>15.243303</v>
      </c>
      <c r="AF11" s="10" t="n">
        <v>1271.05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45875.0</v>
      </c>
      <c r="F12" s="11" t="n">
        <v>21.5163</v>
      </c>
      <c r="G12" s="11" t="n">
        <v>24.3875</v>
      </c>
      <c r="H12" s="10" t="n">
        <v>-2.7674468</v>
      </c>
      <c r="I12" s="10" t="n">
        <v>-0.994219</v>
      </c>
      <c r="J12" s="10" t="n">
        <v>2.029174</v>
      </c>
      <c r="K12" s="10" t="n">
        <v>-0.8756077329179837</v>
      </c>
      <c r="L12" s="10" t="n">
        <v>-0.5255401260018119</v>
      </c>
      <c r="M12" s="10" t="n">
        <v>13.943774</v>
      </c>
      <c r="N12" s="10" t="n">
        <v>16.025818</v>
      </c>
      <c r="O12" s="10" t="n">
        <v>16.0819</v>
      </c>
      <c r="P12" s="10" t="n">
        <v>-0.2996363573041113</v>
      </c>
      <c r="Q12" s="10" t="n">
        <v>0.04524205373664664</v>
      </c>
      <c r="R12" s="10" t="n">
        <v>17.462236</v>
      </c>
      <c r="S12" s="10" t="n">
        <v>19.50398</v>
      </c>
      <c r="T12" s="10" t="n">
        <v>21.071657</v>
      </c>
      <c r="U12" s="10" t="n">
        <v>-0.5924500943720976</v>
      </c>
      <c r="V12" s="10" t="n">
        <v>-0.2345839206123131</v>
      </c>
      <c r="W12" s="10"/>
      <c r="X12" s="10"/>
      <c r="Y12" s="10"/>
      <c r="Z12" s="10"/>
      <c r="AA12" s="10"/>
      <c r="AB12" s="10" t="n">
        <v>10.269079</v>
      </c>
      <c r="AC12" s="10" t="n">
        <v>12.045376</v>
      </c>
      <c r="AD12" s="10" t="n">
        <v>14.076209</v>
      </c>
      <c r="AE12" s="10" t="n">
        <v>14.076209</v>
      </c>
      <c r="AF12" s="10" t="n">
        <v>685.06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45875.0</v>
      </c>
      <c r="F13" s="11" t="n">
        <v>31.0917</v>
      </c>
      <c r="G13" s="11" t="n">
        <v>34.4628</v>
      </c>
      <c r="H13" s="10" t="n">
        <v>-0.7675809</v>
      </c>
      <c r="I13" s="10" t="n">
        <v>0.68922395</v>
      </c>
      <c r="J13" s="10" t="n">
        <v>3.5602906</v>
      </c>
      <c r="K13" s="10" t="n">
        <v>-1.036860141395451</v>
      </c>
      <c r="L13" s="10" t="n">
        <v>-0.6915808566565318</v>
      </c>
      <c r="M13" s="10" t="n">
        <v>15.453762</v>
      </c>
      <c r="N13" s="10" t="n">
        <v>17.142223</v>
      </c>
      <c r="O13" s="10" t="n">
        <v>16.385958</v>
      </c>
      <c r="P13" s="10" t="n">
        <v>-0.2484265251372368</v>
      </c>
      <c r="Q13" s="10" t="n">
        <v>0.1578473010258833</v>
      </c>
      <c r="R13" s="10" t="n">
        <v>19.692797</v>
      </c>
      <c r="S13" s="10" t="n">
        <v>21.46979</v>
      </c>
      <c r="T13" s="10" t="n">
        <v>19.85825</v>
      </c>
      <c r="U13" s="10" t="n">
        <v>-0.05248233009723925</v>
      </c>
      <c r="V13" s="10" t="n">
        <v>0.2478707895958664</v>
      </c>
      <c r="W13" s="10"/>
      <c r="X13" s="10"/>
      <c r="Y13" s="10"/>
      <c r="Z13" s="10"/>
      <c r="AA13" s="10"/>
      <c r="AB13" s="10" t="n">
        <v>17.818626</v>
      </c>
      <c r="AC13" s="10" t="n">
        <v>19.58492</v>
      </c>
      <c r="AD13" s="10" t="n">
        <v>13.720717</v>
      </c>
      <c r="AE13" s="10" t="n">
        <v>13.720717</v>
      </c>
      <c r="AF13" s="10" t="n">
        <v>1470.04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45875.0</v>
      </c>
      <c r="F14" s="11" t="n">
        <v>12.0202</v>
      </c>
      <c r="G14" s="11" t="n">
        <v>12.2961</v>
      </c>
      <c r="H14" s="10" t="n">
        <v>1.7634758</v>
      </c>
      <c r="I14" s="10" t="n">
        <v>3.342466</v>
      </c>
      <c r="J14" s="10" t="n">
        <v>2.029174</v>
      </c>
      <c r="K14" s="10" t="n">
        <v>0.01538185978012265</v>
      </c>
      <c r="L14" s="10" t="n">
        <v>0.2489188687464578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13.815114</v>
      </c>
      <c r="AC14" s="10" t="n">
        <v>15.646157</v>
      </c>
      <c r="AD14" s="10" t="n">
        <v>8.912258</v>
      </c>
      <c r="AE14" s="10" t="n">
        <v>8.912258</v>
      </c>
      <c r="AF14" s="10" t="n">
        <v>961.44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45875.0</v>
      </c>
      <c r="F15" s="11" t="n">
        <v>216.1811</v>
      </c>
      <c r="G15" s="11" t="n">
        <v>249.506</v>
      </c>
      <c r="H15" s="10" t="n">
        <v>-1.1269857</v>
      </c>
      <c r="I15" s="10" t="n">
        <v>0.045350127</v>
      </c>
      <c r="J15" s="10" t="n">
        <v>2.0761206</v>
      </c>
      <c r="K15" s="10" t="n">
        <v>-1.236889140604902</v>
      </c>
      <c r="L15" s="10" t="n">
        <v>-0.7952658888924824</v>
      </c>
      <c r="M15" s="10" t="n">
        <v>15.73478</v>
      </c>
      <c r="N15" s="10" t="n">
        <v>17.11094</v>
      </c>
      <c r="O15" s="10" t="n">
        <v>13.719865</v>
      </c>
      <c r="P15" s="10" t="n">
        <v>0.6805925515957595</v>
      </c>
      <c r="Q15" s="10" t="n">
        <v>1.157785928265611</v>
      </c>
      <c r="R15" s="10" t="n">
        <v>18.236637</v>
      </c>
      <c r="S15" s="10" t="n">
        <v>19.663183</v>
      </c>
      <c r="T15" s="10" t="n">
        <v>18.582222</v>
      </c>
      <c r="U15" s="10" t="n">
        <v>-0.1439671357514564</v>
      </c>
      <c r="V15" s="10" t="n">
        <v>0.3227310429743757</v>
      </c>
      <c r="W15" s="10" t="n">
        <v>11.7315645</v>
      </c>
      <c r="X15" s="10" t="n">
        <v>13.093882</v>
      </c>
      <c r="Y15" s="10" t="n">
        <v>12.481882</v>
      </c>
      <c r="Z15" s="10" t="n">
        <v>-0.2345791418467827</v>
      </c>
      <c r="AA15" s="10" t="n">
        <v>0.1021700960632339</v>
      </c>
      <c r="AB15" s="10" t="n">
        <v>15.8567505</v>
      </c>
      <c r="AC15" s="10" t="n">
        <v>15.643909</v>
      </c>
      <c r="AD15" s="10" t="n">
        <v>15.255392</v>
      </c>
      <c r="AE15" s="10" t="n">
        <v>13.531569</v>
      </c>
      <c r="AF15" s="10" t="n">
        <v>2628.09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45875.0</v>
      </c>
      <c r="F16" s="11" t="n">
        <v>26.1872</v>
      </c>
      <c r="G16" s="11" t="n">
        <v>28.1541</v>
      </c>
      <c r="H16" s="10" t="n">
        <v>-0.10871348</v>
      </c>
      <c r="I16" s="10" t="n">
        <v>1.1805675</v>
      </c>
      <c r="J16" s="10" t="n">
        <v>1.7872608</v>
      </c>
      <c r="K16" s="10" t="n">
        <v>-0.3623301630794529</v>
      </c>
      <c r="L16" s="10" t="n">
        <v>-0.1024838382789679</v>
      </c>
      <c r="M16" s="10" t="n">
        <v>18.046612</v>
      </c>
      <c r="N16" s="10" t="n">
        <v>19.612278</v>
      </c>
      <c r="O16" s="10" t="n">
        <v>15.233652</v>
      </c>
      <c r="P16" s="10" t="n">
        <v>0.5233392129913743</v>
      </c>
      <c r="Q16" s="10" t="n">
        <v>0.7958231748608389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21.596397</v>
      </c>
      <c r="AC16" s="10" t="n">
        <v>23.398317</v>
      </c>
      <c r="AD16" s="10" t="n">
        <v>20.252054</v>
      </c>
      <c r="AE16" s="10" t="n">
        <v>20.252054</v>
      </c>
      <c r="AF16" s="10" t="n">
        <v>1591.7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45875.0</v>
      </c>
      <c r="F17" s="11" t="n">
        <v>9.5175</v>
      </c>
      <c r="G17" s="11" t="n">
        <v>9.6821</v>
      </c>
      <c r="H17" s="10" t="n">
        <v>-1.6543357</v>
      </c>
      <c r="I17" s="10" t="n">
        <v>-0.13511841</v>
      </c>
      <c r="J17" s="10" t="n">
        <v>-0.6099224</v>
      </c>
      <c r="K17" s="10" t="n">
        <v>-0.264556962963854</v>
      </c>
      <c r="L17" s="10" t="n">
        <v>0.04721984689168236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-4.3695564</v>
      </c>
      <c r="AC17" s="10" t="n">
        <v>-2.8765755</v>
      </c>
      <c r="AD17" s="10" t="n">
        <v>-2.3166444</v>
      </c>
      <c r="AE17" s="10" t="n">
        <v>-2.3166444</v>
      </c>
      <c r="AF17" s="10" t="n">
        <v>1212.29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45875.0</v>
      </c>
      <c r="F18" s="11" t="n">
        <v>98.7253</v>
      </c>
      <c r="G18" s="11" t="n">
        <v>117.5961</v>
      </c>
      <c r="H18" s="10" t="n">
        <v>0.8735021</v>
      </c>
      <c r="I18" s="10" t="n">
        <v>2.344872</v>
      </c>
      <c r="J18" s="10" t="n">
        <v>2.9348917</v>
      </c>
      <c r="K18" s="10" t="n">
        <v>-0.4962391589474208</v>
      </c>
      <c r="L18" s="10" t="n">
        <v>-0.2014353358510851</v>
      </c>
      <c r="M18" s="10" t="n">
        <v>19.484528</v>
      </c>
      <c r="N18" s="10" t="n">
        <v>21.270802</v>
      </c>
      <c r="O18" s="10" t="n">
        <v>23.265463</v>
      </c>
      <c r="P18" s="10" t="n">
        <v>-0.7638044547071089</v>
      </c>
      <c r="Q18" s="10" t="n">
        <v>-0.4292133898537951</v>
      </c>
      <c r="R18" s="10" t="n">
        <v>24.900185</v>
      </c>
      <c r="S18" s="10" t="n">
        <v>26.787321</v>
      </c>
      <c r="T18" s="10" t="n">
        <v>29.399698</v>
      </c>
      <c r="U18" s="10" t="n">
        <v>-0.8107396636584185</v>
      </c>
      <c r="V18" s="10" t="n">
        <v>-0.4913846250071531</v>
      </c>
      <c r="W18" s="10" t="n">
        <v>13.94145</v>
      </c>
      <c r="X18" s="10" t="n">
        <v>15.665639</v>
      </c>
      <c r="Y18" s="10" t="n">
        <v>17.312067</v>
      </c>
      <c r="Z18" s="10" t="n">
        <v>-0.6325621109466717</v>
      </c>
      <c r="AA18" s="10" t="n">
        <v>-0.3387492438216987</v>
      </c>
      <c r="AB18" s="10" t="n">
        <v>12.612613</v>
      </c>
      <c r="AC18" s="10" t="n">
        <v>19.495531</v>
      </c>
      <c r="AD18" s="10" t="n">
        <v>14.752327</v>
      </c>
      <c r="AE18" s="10" t="n">
        <v>18.848118</v>
      </c>
      <c r="AF18" s="10" t="n">
        <v>2147.87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45875.0</v>
      </c>
      <c r="F19" s="11" t="n">
        <v>278.9202</v>
      </c>
      <c r="G19" s="11" t="n">
        <v>313.2163</v>
      </c>
      <c r="H19" s="10" t="n">
        <v>2.478296</v>
      </c>
      <c r="I19" s="10" t="n">
        <v>3.577504</v>
      </c>
      <c r="J19" s="10" t="n">
        <v>1.9941807</v>
      </c>
      <c r="K19" s="10" t="n">
        <v>0.114145197592708</v>
      </c>
      <c r="L19" s="10" t="n">
        <v>0.3679587727872113</v>
      </c>
      <c r="M19" s="10" t="n">
        <v>19.029316</v>
      </c>
      <c r="N19" s="10" t="n">
        <v>20.278952</v>
      </c>
      <c r="O19" s="10" t="n">
        <v>18.835651</v>
      </c>
      <c r="P19" s="10" t="n">
        <v>0.04025988576395503</v>
      </c>
      <c r="Q19" s="10" t="n">
        <v>0.3152716786489066</v>
      </c>
      <c r="R19" s="10" t="n">
        <v>23.804325</v>
      </c>
      <c r="S19" s="10" t="n">
        <v>25.019981</v>
      </c>
      <c r="T19" s="10" t="n">
        <v>24.51985</v>
      </c>
      <c r="U19" s="10" t="n">
        <v>-0.1417234940153879</v>
      </c>
      <c r="V19" s="10" t="n">
        <v>0.105747838835669</v>
      </c>
      <c r="W19" s="10" t="n">
        <v>13.065427</v>
      </c>
      <c r="X19" s="10" t="n">
        <v>14.099979</v>
      </c>
      <c r="Y19" s="10" t="n">
        <v>14.432052</v>
      </c>
      <c r="Z19" s="10" t="n">
        <v>-0.2996599671193448</v>
      </c>
      <c r="AA19" s="10" t="n">
        <v>-0.081208277776777</v>
      </c>
      <c r="AB19" s="10" t="n">
        <v>16.401417</v>
      </c>
      <c r="AC19" s="10" t="n">
        <v>15.507128</v>
      </c>
      <c r="AD19" s="10"/>
      <c r="AE19" s="10" t="n">
        <v>15.801961</v>
      </c>
      <c r="AF19" s="10" t="n">
        <v>2918.69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45875.0</v>
      </c>
      <c r="F20" s="11" t="n">
        <v>12.8628</v>
      </c>
      <c r="G20" s="11" t="n">
        <v>13.2014</v>
      </c>
      <c r="H20" s="10" t="n">
        <v>-3.1386487</v>
      </c>
      <c r="I20" s="10" t="n">
        <v>-1.9212482</v>
      </c>
      <c r="J20" s="10" t="n">
        <v>-0.017534252</v>
      </c>
      <c r="K20" s="10" t="n">
        <v>-0.6379113567477696</v>
      </c>
      <c r="L20" s="10" t="n">
        <v>-0.4281637280569156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15.210138</v>
      </c>
      <c r="AC20" s="10" t="n">
        <v>16.906088</v>
      </c>
      <c r="AD20" s="10" t="n">
        <v>21.270494</v>
      </c>
      <c r="AE20" s="10" t="n">
        <v>21.270494</v>
      </c>
      <c r="AF20" s="10" t="n">
        <v>1269.21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45875.0</v>
      </c>
      <c r="F21" s="11" t="n">
        <v>13.4591</v>
      </c>
      <c r="G21" s="11" t="n">
        <v>13.8672</v>
      </c>
      <c r="H21" s="10" t="n">
        <v>-7.784066</v>
      </c>
      <c r="I21" s="10" t="n">
        <v>-6.781393</v>
      </c>
      <c r="J21" s="10" t="n">
        <v>2.029174</v>
      </c>
      <c r="K21" s="10" t="n">
        <v>-2.829535729382321</v>
      </c>
      <c r="L21" s="10" t="n">
        <v>-2.532308350402472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14.692048</v>
      </c>
      <c r="AC21" s="10" t="n">
        <v>16.283869</v>
      </c>
      <c r="AD21" s="10" t="n">
        <v>18.60664</v>
      </c>
      <c r="AE21" s="10" t="n">
        <v>18.60664</v>
      </c>
      <c r="AF21" s="10" t="n">
        <v>1244.67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