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<sst xmlns="http://schemas.openxmlformats.org/spreadsheetml/2006/main" count="293" uniqueCount="71">
  <si>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</si>
  <si>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</si>
  <si>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</si>
  <si>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</si>
  <si>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</si>
  <si>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</si>
  <si>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</si>
  <si>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</si>
  <si>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</si>
  <si>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</si>
  <si>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</si>
  <si>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</si>
  <si>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</si>
  <si>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</si>
  <si>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</si>
  <si>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</si>
  <si>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</si>
  <si>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</si>
  <si>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</si>
  <si>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</si>
  <si>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</si>
  <si>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</si>
  <si>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</si>
  <si>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</si>
  <si>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</si>
  <si>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</si>
  <si>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</si>
  <si>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</si>
  <si>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</si>
  <si>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</si>
  <si>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</si>
  <si>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</si>
  <si>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</si>
  <si>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</si>
  <si>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</si>
  <si>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</si>
  <si>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07-Oct-2025 14:30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</si>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</sst>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45936.0</v>
      </c>
      <c r="F6" s="11" t="n">
        <v>47.9474</v>
      </c>
      <c r="G6" s="11" t="n">
        <v>53.8604</v>
      </c>
      <c r="H6" s="10" t="n">
        <v>8.644822</v>
      </c>
      <c r="I6" s="10" t="n">
        <v>10.367927</v>
      </c>
      <c r="J6" s="10" t="n">
        <v>14.119599</v>
      </c>
      <c r="K6" s="10" t="n">
        <v>-1.386796492836303</v>
      </c>
      <c r="L6" s="10" t="n">
        <v>-0.944325024526043</v>
      </c>
      <c r="M6" s="10" t="n">
        <v>16.887026</v>
      </c>
      <c r="N6" s="10" t="n">
        <v>18.426842</v>
      </c>
      <c r="O6" s="10" t="n">
        <v>15.699188</v>
      </c>
      <c r="P6" s="10" t="n">
        <v>0.2192895715042547</v>
      </c>
      <c r="Q6" s="10" t="n">
        <v>0.4877711321770521</v>
      </c>
      <c r="R6" s="10" t="n">
        <v>19.434381</v>
      </c>
      <c r="S6" s="10" t="n">
        <v>20.80825</v>
      </c>
      <c r="T6" s="10" t="n">
        <v>19.768755</v>
      </c>
      <c r="U6" s="10" t="n">
        <v>-0.06306457946398612</v>
      </c>
      <c r="V6" s="10" t="n">
        <v>0.1635825041783407</v>
      </c>
      <c r="W6" s="10" t="n">
        <v>12.126603</v>
      </c>
      <c r="X6" s="10" t="n">
        <v>13.158435</v>
      </c>
      <c r="Y6" s="10" t="n">
        <v>14.828473</v>
      </c>
      <c r="Z6" s="10" t="n">
        <v>-0.4444510121594256</v>
      </c>
      <c r="AA6" s="10" t="n">
        <v>-0.2823594622817152</v>
      </c>
      <c r="AB6" s="10" t="n">
        <v>12.509868</v>
      </c>
      <c r="AC6" s="10" t="n">
        <v>12.341757</v>
      </c>
      <c r="AD6" s="10" t="n">
        <v>16.246416</v>
      </c>
      <c r="AE6" s="10" t="n">
        <v>14.613044</v>
      </c>
      <c r="AF6" s="10" t="n">
        <v>315.19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45936.0</v>
      </c>
      <c r="F7" s="11" t="n">
        <v>10.0512</v>
      </c>
      <c r="G7" s="11" t="n">
        <v>10.0584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764.81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45936.0</v>
      </c>
      <c r="F8" s="11" t="n">
        <v>15.4923</v>
      </c>
      <c r="G8" s="11" t="n">
        <v>16.4373</v>
      </c>
      <c r="H8" s="10" t="n">
        <v>-5.831517</v>
      </c>
      <c r="I8" s="10" t="n">
        <v>-4.4045978</v>
      </c>
      <c r="J8" s="10" t="n">
        <v>-0.8009982</v>
      </c>
      <c r="K8" s="10" t="n">
        <v>-1.624495751855179</v>
      </c>
      <c r="L8" s="10" t="n">
        <v>-1.164494430185783</v>
      </c>
      <c r="M8" s="10" t="n">
        <v>16.53019</v>
      </c>
      <c r="N8" s="10" t="n">
        <v>18.084663</v>
      </c>
      <c r="O8" s="10" t="n">
        <v>16.257565</v>
      </c>
      <c r="P8" s="10" t="n">
        <v>0.06034754405494245</v>
      </c>
      <c r="Q8" s="10" t="n">
        <v>0.4738892723850052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11.384155</v>
      </c>
      <c r="AC8" s="10" t="n">
        <v>13.020346</v>
      </c>
      <c r="AD8" s="10" t="n">
        <v>12.284795</v>
      </c>
      <c r="AE8" s="10" t="n">
        <v>12.284795</v>
      </c>
      <c r="AF8" s="10" t="n">
        <v>574.44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45936.0</v>
      </c>
      <c r="F9" s="11" t="n">
        <v>9.5615</v>
      </c>
      <c r="G9" s="11" t="n">
        <v>9.7347</v>
      </c>
      <c r="H9" s="10" t="n">
        <v>-3.6911314</v>
      </c>
      <c r="I9" s="10" t="n">
        <v>-2.065032</v>
      </c>
      <c r="J9" s="10" t="n">
        <v>-0.5511812</v>
      </c>
      <c r="K9" s="10" t="n">
        <v>-1.083674931420128</v>
      </c>
      <c r="L9" s="10" t="n">
        <v>-0.5474360292374125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-4.83673</v>
      </c>
      <c r="AC9" s="10" t="n">
        <v>-3.2287233</v>
      </c>
      <c r="AD9" s="10" t="n">
        <v>-2.2232091</v>
      </c>
      <c r="AE9" s="10" t="n">
        <v>-2.2232091</v>
      </c>
      <c r="AF9" s="10" t="n">
        <v>899.91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45936.0</v>
      </c>
      <c r="F10" s="11" t="n">
        <v>95.2103</v>
      </c>
      <c r="G10" s="11" t="n">
        <v>107.5903</v>
      </c>
      <c r="H10" s="10" t="n">
        <v>-0.56348425</v>
      </c>
      <c r="I10" s="10" t="n">
        <v>0.64595884</v>
      </c>
      <c r="J10" s="10" t="n">
        <v>-0.5511812</v>
      </c>
      <c r="K10" s="10" t="n">
        <v>0.01357014576651471</v>
      </c>
      <c r="L10" s="10" t="n">
        <v>0.335729254421207</v>
      </c>
      <c r="M10" s="10" t="n">
        <v>18.15841</v>
      </c>
      <c r="N10" s="10" t="n">
        <v>19.58092</v>
      </c>
      <c r="O10" s="10" t="n">
        <v>16.538658</v>
      </c>
      <c r="P10" s="10" t="n">
        <v>0.3876689655069609</v>
      </c>
      <c r="Q10" s="10" t="n">
        <v>0.7142257670373289</v>
      </c>
      <c r="R10" s="10" t="n">
        <v>18.18368</v>
      </c>
      <c r="S10" s="10" t="n">
        <v>19.650372</v>
      </c>
      <c r="T10" s="10" t="n">
        <v>20.44352</v>
      </c>
      <c r="U10" s="10" t="n">
        <v>-0.5269403726333567</v>
      </c>
      <c r="V10" s="10" t="n">
        <v>-0.1867121991357862</v>
      </c>
      <c r="W10" s="10" t="n">
        <v>12.214026</v>
      </c>
      <c r="X10" s="10" t="n">
        <v>13.492294</v>
      </c>
      <c r="Y10" s="10" t="n">
        <v>14.261305</v>
      </c>
      <c r="Z10" s="10" t="n">
        <v>-0.4764116585721583</v>
      </c>
      <c r="AA10" s="10" t="n">
        <v>-0.2003870016199312</v>
      </c>
      <c r="AB10" s="10" t="n">
        <v>12.077272</v>
      </c>
      <c r="AC10" s="10" t="n">
        <v>15.531574</v>
      </c>
      <c r="AD10" s="10" t="n">
        <v>13.174924</v>
      </c>
      <c r="AE10" s="10" t="n">
        <v>14.3508835</v>
      </c>
      <c r="AF10" s="10" t="n">
        <v>911.42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45936.0</v>
      </c>
      <c r="F11" s="11" t="n">
        <v>11.3907</v>
      </c>
      <c r="G11" s="11" t="n">
        <v>11.5106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737.65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45936.0</v>
      </c>
      <c r="F12" s="11" t="n">
        <v>15.3917</v>
      </c>
      <c r="G12" s="11" t="n">
        <v>16.0914</v>
      </c>
      <c r="H12" s="10" t="n">
        <v>-4.2688994</v>
      </c>
      <c r="I12" s="10" t="n">
        <v>-3.1043074</v>
      </c>
      <c r="J12" s="10" t="n">
        <v>-0.5511812</v>
      </c>
      <c r="K12" s="10" t="n">
        <v>-0.9382544863404522</v>
      </c>
      <c r="L12" s="10" t="n">
        <v>-0.6374075022487028</v>
      </c>
      <c r="M12" s="10" t="n">
        <v>16.09029</v>
      </c>
      <c r="N12" s="10" t="n">
        <v>17.719067</v>
      </c>
      <c r="O12" s="10" t="n">
        <v>16.538658</v>
      </c>
      <c r="P12" s="10" t="n">
        <v>-0.07087365014632771</v>
      </c>
      <c r="Q12" s="10" t="n">
        <v>0.2876012964399209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14.709294</v>
      </c>
      <c r="AC12" s="10" t="n">
        <v>16.343624</v>
      </c>
      <c r="AD12" s="10" t="n">
        <v>15.230571</v>
      </c>
      <c r="AE12" s="10" t="n">
        <v>15.230571</v>
      </c>
      <c r="AF12" s="10" t="n">
        <v>1258.24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45936.0</v>
      </c>
      <c r="F13" s="11" t="n">
        <v>21.6499</v>
      </c>
      <c r="G13" s="11" t="n">
        <v>24.6129</v>
      </c>
      <c r="H13" s="10" t="n">
        <v>-5.9434886</v>
      </c>
      <c r="I13" s="10" t="n">
        <v>-4.230009</v>
      </c>
      <c r="J13" s="10" t="n">
        <v>-0.5511812</v>
      </c>
      <c r="K13" s="10" t="n">
        <v>-1.094577750330402</v>
      </c>
      <c r="L13" s="10" t="n">
        <v>-0.7228090227038168</v>
      </c>
      <c r="M13" s="10" t="n">
        <v>13.828003</v>
      </c>
      <c r="N13" s="10" t="n">
        <v>15.898789</v>
      </c>
      <c r="O13" s="10" t="n">
        <v>16.538658</v>
      </c>
      <c r="P13" s="10" t="n">
        <v>-0.395143776536631</v>
      </c>
      <c r="Q13" s="10" t="n">
        <v>-0.04956080134154631</v>
      </c>
      <c r="R13" s="10" t="n">
        <v>17.02493</v>
      </c>
      <c r="S13" s="10" t="n">
        <v>19.076536</v>
      </c>
      <c r="T13" s="10" t="n">
        <v>20.44352</v>
      </c>
      <c r="U13" s="10" t="n">
        <v>-0.5611190820924036</v>
      </c>
      <c r="V13" s="10" t="n">
        <v>-0.2001135938329756</v>
      </c>
      <c r="W13" s="10"/>
      <c r="X13" s="10"/>
      <c r="Y13" s="10"/>
      <c r="Z13" s="10"/>
      <c r="AA13" s="10"/>
      <c r="AB13" s="10" t="n">
        <v>10.129403</v>
      </c>
      <c r="AC13" s="10" t="n">
        <v>11.908193</v>
      </c>
      <c r="AD13" s="10" t="n">
        <v>14.095504</v>
      </c>
      <c r="AE13" s="10" t="n">
        <v>14.095504</v>
      </c>
      <c r="AF13" s="10" t="n">
        <v>689.78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45936.0</v>
      </c>
      <c r="F14" s="11" t="n">
        <v>9.5838</v>
      </c>
      <c r="G14" s="11" t="n">
        <v>9.6335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623.13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45936.0</v>
      </c>
      <c r="F15" s="11" t="n">
        <v>32.0675</v>
      </c>
      <c r="G15" s="11" t="n">
        <v>35.6299</v>
      </c>
      <c r="H15" s="10" t="n">
        <v>-4.656951</v>
      </c>
      <c r="I15" s="10" t="n">
        <v>-3.2726238</v>
      </c>
      <c r="J15" s="10" t="n">
        <v>-0.13121377</v>
      </c>
      <c r="K15" s="10" t="n">
        <v>-1.155496811720883</v>
      </c>
      <c r="L15" s="10" t="n">
        <v>-0.8026316215044947</v>
      </c>
      <c r="M15" s="10" t="n">
        <v>15.699149</v>
      </c>
      <c r="N15" s="10" t="n">
        <v>17.388046</v>
      </c>
      <c r="O15" s="10" t="n">
        <v>16.994173</v>
      </c>
      <c r="P15" s="10" t="n">
        <v>-0.3366710427761233</v>
      </c>
      <c r="Q15" s="10" t="n">
        <v>0.07301044581015767</v>
      </c>
      <c r="R15" s="10" t="n">
        <v>19.87705</v>
      </c>
      <c r="S15" s="10" t="n">
        <v>21.652905</v>
      </c>
      <c r="T15" s="10" t="n">
        <v>20.564705</v>
      </c>
      <c r="U15" s="10" t="n">
        <v>-0.1438292896714176</v>
      </c>
      <c r="V15" s="10" t="n">
        <v>0.1622692810748418</v>
      </c>
      <c r="W15" s="10"/>
      <c r="X15" s="10"/>
      <c r="Y15" s="10"/>
      <c r="Z15" s="10"/>
      <c r="AA15" s="10"/>
      <c r="AB15" s="10" t="n">
        <v>17.876808</v>
      </c>
      <c r="AC15" s="10" t="n">
        <v>19.642551</v>
      </c>
      <c r="AD15" s="10" t="n">
        <v>14.002966</v>
      </c>
      <c r="AE15" s="10" t="n">
        <v>14.002966</v>
      </c>
      <c r="AF15" s="10" t="n">
        <v>1539.64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45936.0</v>
      </c>
      <c r="F16" s="11" t="n">
        <v>12.3318</v>
      </c>
      <c r="G16" s="11" t="n">
        <v>12.6403</v>
      </c>
      <c r="H16" s="10" t="n">
        <v>-3.6936197</v>
      </c>
      <c r="I16" s="10" t="n">
        <v>-2.2998445</v>
      </c>
      <c r="J16" s="10" t="n">
        <v>-0.5511812</v>
      </c>
      <c r="K16" s="10" t="n">
        <v>-0.4590641414106393</v>
      </c>
      <c r="L16" s="10" t="n">
        <v>-0.2282267721381714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14.099542</v>
      </c>
      <c r="AC16" s="10" t="n">
        <v>15.887601</v>
      </c>
      <c r="AD16" s="10" t="n">
        <v>9.537467</v>
      </c>
      <c r="AE16" s="10" t="n">
        <v>9.537467</v>
      </c>
      <c r="AF16" s="10" t="n">
        <v>949.17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45936.0</v>
      </c>
      <c r="F17" s="11" t="n">
        <v>218.6501</v>
      </c>
      <c r="G17" s="11" t="n">
        <v>252.8689</v>
      </c>
      <c r="H17" s="10" t="n">
        <v>-4.3392854</v>
      </c>
      <c r="I17" s="10" t="n">
        <v>-3.1968827</v>
      </c>
      <c r="J17" s="10" t="n">
        <v>-0.029565087</v>
      </c>
      <c r="K17" s="10" t="n">
        <v>-1.717379528755605</v>
      </c>
      <c r="L17" s="10" t="n">
        <v>-1.268016850918447</v>
      </c>
      <c r="M17" s="10" t="n">
        <v>16.012863</v>
      </c>
      <c r="N17" s="10" t="n">
        <v>17.389269</v>
      </c>
      <c r="O17" s="10" t="n">
        <v>14.582755</v>
      </c>
      <c r="P17" s="10" t="n">
        <v>0.4710885112917813</v>
      </c>
      <c r="Q17" s="10" t="n">
        <v>0.9442956897192736</v>
      </c>
      <c r="R17" s="10" t="n">
        <v>17.992754</v>
      </c>
      <c r="S17" s="10" t="n">
        <v>19.416243</v>
      </c>
      <c r="T17" s="10" t="n">
        <v>18.266413</v>
      </c>
      <c r="U17" s="10" t="n">
        <v>-0.1203825583370152</v>
      </c>
      <c r="V17" s="10" t="n">
        <v>0.3484398774451341</v>
      </c>
      <c r="W17" s="10" t="n">
        <v>12.452868</v>
      </c>
      <c r="X17" s="10" t="n">
        <v>13.826991</v>
      </c>
      <c r="Y17" s="10" t="n">
        <v>13.355447</v>
      </c>
      <c r="Z17" s="10" t="n">
        <v>-0.2725515624799967</v>
      </c>
      <c r="AA17" s="10" t="n">
        <v>0.07114609143559258</v>
      </c>
      <c r="AB17" s="10" t="n">
        <v>15.78389</v>
      </c>
      <c r="AC17" s="10" t="n">
        <v>15.545198</v>
      </c>
      <c r="AD17" s="10" t="n">
        <v>15.259471</v>
      </c>
      <c r="AE17" s="10" t="n">
        <v>13.560592</v>
      </c>
      <c r="AF17" s="10" t="n">
        <v>2698.51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45936.0</v>
      </c>
      <c r="F18" s="11" t="n">
        <v>26.7518</v>
      </c>
      <c r="G18" s="11" t="n">
        <v>28.8222</v>
      </c>
      <c r="H18" s="10" t="n">
        <v>-4.039403</v>
      </c>
      <c r="I18" s="10" t="n">
        <v>-2.8068974</v>
      </c>
      <c r="J18" s="10" t="n">
        <v>-0.19497538</v>
      </c>
      <c r="K18" s="10" t="n">
        <v>-0.8110425425880143</v>
      </c>
      <c r="L18" s="10" t="n">
        <v>-0.5405680486562929</v>
      </c>
      <c r="M18" s="10" t="n">
        <v>18.356104</v>
      </c>
      <c r="N18" s="10" t="n">
        <v>19.909725</v>
      </c>
      <c r="O18" s="10" t="n">
        <v>15.829341</v>
      </c>
      <c r="P18" s="10" t="n">
        <v>0.4742575204346834</v>
      </c>
      <c r="Q18" s="10" t="n">
        <v>0.746015466738684</v>
      </c>
      <c r="R18" s="10" t="n">
        <v>21.161581</v>
      </c>
      <c r="S18" s="10" t="n">
        <v>22.93253</v>
      </c>
      <c r="T18" s="10" t="n">
        <v>19.865902</v>
      </c>
      <c r="U18" s="10" t="n">
        <v>0.2441661140135561</v>
      </c>
      <c r="V18" s="10" t="n">
        <v>0.5512068731545144</v>
      </c>
      <c r="W18" s="10"/>
      <c r="X18" s="10"/>
      <c r="Y18" s="10"/>
      <c r="Z18" s="10"/>
      <c r="AA18" s="10"/>
      <c r="AB18" s="10" t="n">
        <v>21.32563</v>
      </c>
      <c r="AC18" s="10" t="n">
        <v>23.1154</v>
      </c>
      <c r="AD18" s="10" t="n">
        <v>20.104294</v>
      </c>
      <c r="AE18" s="10" t="n">
        <v>20.104294</v>
      </c>
      <c r="AF18" s="10" t="n">
        <v>1645.92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45936.0</v>
      </c>
      <c r="F19" s="11" t="n">
        <v>9.792</v>
      </c>
      <c r="G19" s="11" t="n">
        <v>9.983</v>
      </c>
      <c r="H19" s="10" t="n">
        <v>-3.2047067</v>
      </c>
      <c r="I19" s="10" t="n">
        <v>-1.7654095</v>
      </c>
      <c r="J19" s="10" t="n">
        <v>-0.26756176</v>
      </c>
      <c r="K19" s="10" t="n">
        <v>-0.6659463920118193</v>
      </c>
      <c r="L19" s="10" t="n">
        <v>-0.3638536682814441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-1.6363709</v>
      </c>
      <c r="AC19" s="10" t="n">
        <v>-0.13346528</v>
      </c>
      <c r="AD19" s="10" t="n">
        <v>2.8194911</v>
      </c>
      <c r="AE19" s="10" t="n">
        <v>2.8194911</v>
      </c>
      <c r="AF19" s="10" t="n">
        <v>1143.73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45936.0</v>
      </c>
      <c r="F20" s="11" t="n">
        <v>101.9478</v>
      </c>
      <c r="G20" s="11" t="n">
        <v>121.7262</v>
      </c>
      <c r="H20" s="10" t="n">
        <v>-2.3277338</v>
      </c>
      <c r="I20" s="10" t="n">
        <v>-0.91446424</v>
      </c>
      <c r="J20" s="10" t="n">
        <v>-0.17659825</v>
      </c>
      <c r="K20" s="10" t="n">
        <v>-0.5394241013119531</v>
      </c>
      <c r="L20" s="10" t="n">
        <v>-0.2441812804770042</v>
      </c>
      <c r="M20" s="10" t="n">
        <v>19.386034</v>
      </c>
      <c r="N20" s="10" t="n">
        <v>21.153648</v>
      </c>
      <c r="O20" s="10" t="n">
        <v>22.454334</v>
      </c>
      <c r="P20" s="10" t="n">
        <v>-0.6338639121261984</v>
      </c>
      <c r="Q20" s="10" t="n">
        <v>-0.3022140790940856</v>
      </c>
      <c r="R20" s="10" t="n">
        <v>24.138603</v>
      </c>
      <c r="S20" s="10" t="n">
        <v>26.012548</v>
      </c>
      <c r="T20" s="10" t="n">
        <v>27.758013</v>
      </c>
      <c r="U20" s="10" t="n">
        <v>-0.6739653189819643</v>
      </c>
      <c r="V20" s="10" t="n">
        <v>-0.3528651030044498</v>
      </c>
      <c r="W20" s="10" t="n">
        <v>14.812702</v>
      </c>
      <c r="X20" s="10" t="n">
        <v>16.550621</v>
      </c>
      <c r="Y20" s="10" t="n">
        <v>18.222738</v>
      </c>
      <c r="Z20" s="10" t="n">
        <v>-0.6393326456053233</v>
      </c>
      <c r="AA20" s="10" t="n">
        <v>-0.3427921334962156</v>
      </c>
      <c r="AB20" s="10" t="n">
        <v>12.683689</v>
      </c>
      <c r="AC20" s="10" t="n">
        <v>19.540018</v>
      </c>
      <c r="AD20" s="10" t="n">
        <v>14.74839</v>
      </c>
      <c r="AE20" s="10" t="n">
        <v>18.787363</v>
      </c>
      <c r="AF20" s="10" t="n">
        <v>2237.52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45936.0</v>
      </c>
      <c r="F21" s="11" t="n">
        <v>284.2238</v>
      </c>
      <c r="G21" s="11" t="n">
        <v>319.7269</v>
      </c>
      <c r="H21" s="10" t="n">
        <v>-2.2531774</v>
      </c>
      <c r="I21" s="10" t="n">
        <v>-1.2288871</v>
      </c>
      <c r="J21" s="10" t="n">
        <v>-1.1025469</v>
      </c>
      <c r="K21" s="10" t="n">
        <v>-0.2885931450426835</v>
      </c>
      <c r="L21" s="10" t="n">
        <v>-0.03279485083956848</v>
      </c>
      <c r="M21" s="10" t="n">
        <v>18.638454</v>
      </c>
      <c r="N21" s="10" t="n">
        <v>19.879498</v>
      </c>
      <c r="O21" s="10" t="n">
        <v>18.726824</v>
      </c>
      <c r="P21" s="10" t="n">
        <v>-0.01996808530502736</v>
      </c>
      <c r="Q21" s="10" t="n">
        <v>0.2546475892860639</v>
      </c>
      <c r="R21" s="10" t="n">
        <v>23.363695</v>
      </c>
      <c r="S21" s="10" t="n">
        <v>24.587477</v>
      </c>
      <c r="T21" s="10" t="n">
        <v>23.270266</v>
      </c>
      <c r="U21" s="10" t="n">
        <v>0.02532995628023818</v>
      </c>
      <c r="V21" s="10" t="n">
        <v>0.2817619180831316</v>
      </c>
      <c r="W21" s="10" t="n">
        <v>13.947348</v>
      </c>
      <c r="X21" s="10" t="n">
        <v>14.998671</v>
      </c>
      <c r="Y21" s="10" t="n">
        <v>15.307239</v>
      </c>
      <c r="Z21" s="10" t="n">
        <v>-0.2974906727186796</v>
      </c>
      <c r="AA21" s="10" t="n">
        <v>-0.07350493694839713</v>
      </c>
      <c r="AB21" s="10" t="n">
        <v>16.366919</v>
      </c>
      <c r="AC21" s="10" t="n">
        <v>15.475289</v>
      </c>
      <c r="AD21" s="10"/>
      <c r="AE21" s="10" t="n">
        <v>15.779862</v>
      </c>
      <c r="AF21" s="10" t="n">
        <v>3004.62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45936.0</v>
      </c>
      <c r="F22" s="11" t="n">
        <v>12.9847</v>
      </c>
      <c r="G22" s="11" t="n">
        <v>13.3566</v>
      </c>
      <c r="H22" s="10" t="n">
        <v>-8.043044</v>
      </c>
      <c r="I22" s="10" t="n">
        <v>-6.913994</v>
      </c>
      <c r="J22" s="10" t="n">
        <v>-4.9447236</v>
      </c>
      <c r="K22" s="10" t="n">
        <v>-0.6857928768659289</v>
      </c>
      <c r="L22" s="10" t="n">
        <v>-0.4741984766724013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14.370387</v>
      </c>
      <c r="AC22" s="10" t="n">
        <v>16.042833</v>
      </c>
      <c r="AD22" s="10" t="n">
        <v>20.324032</v>
      </c>
      <c r="AE22" s="10" t="n">
        <v>20.324032</v>
      </c>
      <c r="AF22" s="10" t="n">
        <v>1264.54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45936.0</v>
      </c>
      <c r="F23" s="11" t="n">
        <v>13.7912</v>
      </c>
      <c r="G23" s="11" t="n">
        <v>14.2354</v>
      </c>
      <c r="H23" s="10" t="n">
        <v>-7.8019905</v>
      </c>
      <c r="I23" s="10" t="n">
        <v>-6.8234744</v>
      </c>
      <c r="J23" s="10" t="n">
        <v>-0.5511812</v>
      </c>
      <c r="K23" s="10" t="n">
        <v>-2.162005338266209</v>
      </c>
      <c r="L23" s="10" t="n">
        <v>-1.867026635782662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14.764097</v>
      </c>
      <c r="AC23" s="10" t="n">
        <v>16.333326</v>
      </c>
      <c r="AD23" s="10" t="n">
        <v>18.345005</v>
      </c>
      <c r="AE23" s="10" t="n">
        <v>18.345005</v>
      </c>
      <c r="AF23" s="10" t="n">
        <v>1227.57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