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<sst xmlns="http://schemas.openxmlformats.org/spreadsheetml/2006/main" count="293" uniqueCount="73">
  <si>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</si>
  <si>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</si>
  <si>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</si>
  <si>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</si>
  <si>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</si>
  <si>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</si>
  <si>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</si>
  <si>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</si>
  <si>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</si>
  <si>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</si>
  <si>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</si>
  <si>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</si>
  <si>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</si>
  <si>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</si>
  <si>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</si>
  <si>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</si>
  <si>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</si>
  <si>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</si>
  <si>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</si>
  <si>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</si>
  <si>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</si>
  <si>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</si>
  <si>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</si>
  <si>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</si>
  <si>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</si>
  <si>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</si>
  <si>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</si>
  <si>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</si>
  <si>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</si>
  <si>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</si>
  <si>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</si>
  <si>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</si>
  <si>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</si>
  <si>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</si>
  <si>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</si>
  <si>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</si>
  <si>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07-Oct-2026 14:06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</si>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</sst>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46301.0</v>
      </c>
      <c r="F6" s="11" t="n">
        <v>47.4255</v>
      </c>
      <c r="G6" s="11" t="n">
        <v>54.1695</v>
      </c>
      <c r="H6" s="10" t="n">
        <v>-1.0884844</v>
      </c>
      <c r="I6" s="10" t="n">
        <v>0.57389104</v>
      </c>
      <c r="J6" s="10" t="n">
        <v>-5.7638373</v>
      </c>
      <c r="K6" s="10" t="n">
        <v>1.109804456682085</v>
      </c>
      <c r="L6" s="10" t="n">
        <v>1.494190790989158</v>
      </c>
      <c r="M6" s="10" t="n">
        <v>11.623929</v>
      </c>
      <c r="N6" s="10" t="n">
        <v>13.309542</v>
      </c>
      <c r="O6" s="10" t="n">
        <v>9.010067</v>
      </c>
      <c r="P6" s="10" t="n">
        <v>0.4758059967403484</v>
      </c>
      <c r="Q6" s="10" t="n">
        <v>0.7720360329959625</v>
      </c>
      <c r="R6" s="10" t="n">
        <v>9.637506</v>
      </c>
      <c r="S6" s="10" t="n">
        <v>11.067625</v>
      </c>
      <c r="T6" s="10" t="n">
        <v>7.3820314</v>
      </c>
      <c r="U6" s="10" t="n">
        <v>0.4297938453245301</v>
      </c>
      <c r="V6" s="10" t="n">
        <v>0.7009803349417852</v>
      </c>
      <c r="W6" s="10" t="n">
        <v>10.458548</v>
      </c>
      <c r="X6" s="10" t="n">
        <v>11.597266</v>
      </c>
      <c r="Y6" s="10" t="n">
        <v>12.821704</v>
      </c>
      <c r="Z6" s="10" t="n">
        <v>-0.4065544493744113</v>
      </c>
      <c r="AA6" s="10" t="n">
        <v>-0.2207497762022797</v>
      </c>
      <c r="AB6" s="10" t="n">
        <v>11.500827</v>
      </c>
      <c r="AC6" s="10" t="n">
        <v>11.442431</v>
      </c>
      <c r="AD6" s="10" t="n">
        <v>14.552348</v>
      </c>
      <c r="AE6" s="10" t="n">
        <v>12.994868</v>
      </c>
      <c r="AF6" s="10" t="n">
        <v>520.65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46301.0</v>
      </c>
      <c r="F7" s="11" t="n">
        <v>15.6282</v>
      </c>
      <c r="G7" s="11" t="n">
        <v>16.8256</v>
      </c>
      <c r="H7" s="10" t="n">
        <v>0.87720996</v>
      </c>
      <c r="I7" s="10" t="n">
        <v>2.3623102</v>
      </c>
      <c r="J7" s="10" t="n">
        <v>-3.6527326</v>
      </c>
      <c r="K7" s="10" t="n">
        <v>1.307556241345887</v>
      </c>
      <c r="L7" s="10" t="n">
        <v>1.734970683319414</v>
      </c>
      <c r="M7" s="10" t="n">
        <v>10.7152195</v>
      </c>
      <c r="N7" s="10" t="n">
        <v>12.296319</v>
      </c>
      <c r="O7" s="10" t="n">
        <v>9.37769</v>
      </c>
      <c r="P7" s="10" t="n">
        <v>0.3321342904389959</v>
      </c>
      <c r="Q7" s="10" t="n">
        <v>0.7463642652933976</v>
      </c>
      <c r="R7" s="10" t="n">
        <v>9.5110235</v>
      </c>
      <c r="S7" s="10" t="n">
        <v>11.094306</v>
      </c>
      <c r="T7" s="10" t="n">
        <v>8.881678</v>
      </c>
      <c r="U7" s="10" t="n">
        <v>0.1526056777302807</v>
      </c>
      <c r="V7" s="10" t="n">
        <v>0.59040210732845</v>
      </c>
      <c r="W7" s="10"/>
      <c r="X7" s="10"/>
      <c r="Y7" s="10"/>
      <c r="Z7" s="10"/>
      <c r="AA7" s="10"/>
      <c r="AB7" s="10" t="n">
        <v>9.224447</v>
      </c>
      <c r="AC7" s="10" t="n">
        <v>10.829608</v>
      </c>
      <c r="AD7" s="10" t="n">
        <v>8.938907</v>
      </c>
      <c r="AE7" s="10" t="n">
        <v>8.938907</v>
      </c>
      <c r="AF7" s="10" t="n">
        <v>539.76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46301.0</v>
      </c>
      <c r="F8" s="11" t="n">
        <v>9.298</v>
      </c>
      <c r="G8" s="11" t="n">
        <v>9.5894</v>
      </c>
      <c r="H8" s="10" t="n">
        <v>-2.7558436</v>
      </c>
      <c r="I8" s="10" t="n">
        <v>-1.4925987</v>
      </c>
      <c r="J8" s="10" t="n">
        <v>-3.296795</v>
      </c>
      <c r="K8" s="10" t="n">
        <v>0.08135722480345874</v>
      </c>
      <c r="L8" s="10" t="n">
        <v>0.4219072856889278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-3.8296537</v>
      </c>
      <c r="AC8" s="10" t="n">
        <v>-2.387665</v>
      </c>
      <c r="AD8" s="10" t="n">
        <v>-2.7471683</v>
      </c>
      <c r="AE8" s="10" t="n">
        <v>-2.7471683</v>
      </c>
      <c r="AF8" s="10" t="n">
        <v>532.68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46301.0</v>
      </c>
      <c r="F9" s="11" t="n">
        <v>95.7667</v>
      </c>
      <c r="G9" s="11" t="n">
        <v>109.5428</v>
      </c>
      <c r="H9" s="10" t="n">
        <v>0.5843906</v>
      </c>
      <c r="I9" s="10" t="n">
        <v>1.8147547</v>
      </c>
      <c r="J9" s="10" t="n">
        <v>-3.296795</v>
      </c>
      <c r="K9" s="10" t="n">
        <v>1.202073121489089</v>
      </c>
      <c r="L9" s="10" t="n">
        <v>1.57224888591944</v>
      </c>
      <c r="M9" s="10" t="n">
        <v>12.806633</v>
      </c>
      <c r="N9" s="10" t="n">
        <v>14.173751</v>
      </c>
      <c r="O9" s="10" t="n">
        <v>9.720698</v>
      </c>
      <c r="P9" s="10" t="n">
        <v>0.7385883996331419</v>
      </c>
      <c r="Q9" s="10" t="n">
        <v>1.053877296595166</v>
      </c>
      <c r="R9" s="10" t="n">
        <v>9.794969</v>
      </c>
      <c r="S9" s="10" t="n">
        <v>11.120937</v>
      </c>
      <c r="T9" s="10" t="n">
        <v>9.050559</v>
      </c>
      <c r="U9" s="10" t="n">
        <v>0.1963738399876777</v>
      </c>
      <c r="V9" s="10" t="n">
        <v>0.5421360118143649</v>
      </c>
      <c r="W9" s="10" t="n">
        <v>11.674548</v>
      </c>
      <c r="X9" s="10" t="n">
        <v>12.960823</v>
      </c>
      <c r="Y9" s="10" t="n">
        <v>12.612107</v>
      </c>
      <c r="Z9" s="10" t="n">
        <v>-0.2481736388667261</v>
      </c>
      <c r="AA9" s="10" t="n">
        <v>0.05320752802804003</v>
      </c>
      <c r="AB9" s="10" t="n">
        <v>11.1861725</v>
      </c>
      <c r="AC9" s="10" t="n">
        <v>14.472079</v>
      </c>
      <c r="AD9" s="10" t="n">
        <v>12.320874</v>
      </c>
      <c r="AE9" s="10" t="n">
        <v>13.020155</v>
      </c>
      <c r="AF9" s="10" t="n">
        <v>863.68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46301.0</v>
      </c>
      <c r="F10" s="11" t="n">
        <v>9.8467</v>
      </c>
      <c r="G10" s="11" t="n">
        <v>9.9444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566.13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46301.0</v>
      </c>
      <c r="F11" s="11" t="n">
        <v>11.1795</v>
      </c>
      <c r="G11" s="11" t="n">
        <v>11.4421</v>
      </c>
      <c r="H11" s="10" t="n">
        <v>-1.8541442</v>
      </c>
      <c r="I11" s="10" t="n">
        <v>-0.5951036</v>
      </c>
      <c r="J11" s="10" t="n">
        <v>5.5935354</v>
      </c>
      <c r="K11" s="10" t="n">
        <v>-1.746168564327087</v>
      </c>
      <c r="L11" s="10" t="n">
        <v>-1.450275376738716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6.981922</v>
      </c>
      <c r="AC11" s="10" t="n">
        <v>8.496049</v>
      </c>
      <c r="AD11" s="10" t="n">
        <v>10.075381</v>
      </c>
      <c r="AE11" s="10" t="n">
        <v>10.075381</v>
      </c>
      <c r="AF11" s="10" t="n">
        <v>595.29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46301.0</v>
      </c>
      <c r="F12" s="11" t="n">
        <v>15.3284</v>
      </c>
      <c r="G12" s="11" t="n">
        <v>16.2162</v>
      </c>
      <c r="H12" s="10" t="n">
        <v>-0.4112606</v>
      </c>
      <c r="I12" s="10" t="n">
        <v>0.77556956</v>
      </c>
      <c r="J12" s="10" t="n">
        <v>-3.296795</v>
      </c>
      <c r="K12" s="10" t="n">
        <v>0.801614410440394</v>
      </c>
      <c r="L12" s="10" t="n">
        <v>1.127835351358469</v>
      </c>
      <c r="M12" s="10" t="n">
        <v>10.441808</v>
      </c>
      <c r="N12" s="10" t="n">
        <v>11.779084</v>
      </c>
      <c r="O12" s="10" t="n">
        <v>9.720698</v>
      </c>
      <c r="P12" s="10" t="n">
        <v>0.1841198767964133</v>
      </c>
      <c r="Q12" s="10" t="n">
        <v>0.4803432445914135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10.861136</v>
      </c>
      <c r="AC12" s="10" t="n">
        <v>12.3782215</v>
      </c>
      <c r="AD12" s="10" t="n">
        <v>10.45631</v>
      </c>
      <c r="AE12" s="10" t="n">
        <v>10.45631</v>
      </c>
      <c r="AF12" s="10" t="n">
        <v>1192.63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46301.0</v>
      </c>
      <c r="F13" s="11" t="n">
        <v>20.072</v>
      </c>
      <c r="G13" s="11" t="n">
        <v>23.2344</v>
      </c>
      <c r="H13" s="10" t="n">
        <v>-7.288255</v>
      </c>
      <c r="I13" s="10" t="n">
        <v>-5.6007214</v>
      </c>
      <c r="J13" s="10" t="n">
        <v>-3.296795</v>
      </c>
      <c r="K13" s="10" t="n">
        <v>-0.9345597556328611</v>
      </c>
      <c r="L13" s="10" t="n">
        <v>-0.5383648184243257</v>
      </c>
      <c r="M13" s="10" t="n">
        <v>5.9051576</v>
      </c>
      <c r="N13" s="10" t="n">
        <v>7.832445</v>
      </c>
      <c r="O13" s="10" t="n">
        <v>9.720698</v>
      </c>
      <c r="P13" s="10" t="n">
        <v>-0.6166980141748459</v>
      </c>
      <c r="Q13" s="10" t="n">
        <v>-0.2784261061390158</v>
      </c>
      <c r="R13" s="10" t="n">
        <v>6.2813735</v>
      </c>
      <c r="S13" s="10" t="n">
        <v>8.191653</v>
      </c>
      <c r="T13" s="10" t="n">
        <v>9.050559</v>
      </c>
      <c r="U13" s="10" t="n">
        <v>-0.491397282226858</v>
      </c>
      <c r="V13" s="10" t="n">
        <v>-0.1284314691227765</v>
      </c>
      <c r="W13" s="10"/>
      <c r="X13" s="10"/>
      <c r="Y13" s="10"/>
      <c r="Z13" s="10"/>
      <c r="AA13" s="10"/>
      <c r="AB13" s="10" t="n">
        <v>8.044018</v>
      </c>
      <c r="AC13" s="10" t="n">
        <v>9.813699</v>
      </c>
      <c r="AD13" s="10" t="n">
        <v>12.0192175</v>
      </c>
      <c r="AE13" s="10" t="n">
        <v>12.0192175</v>
      </c>
      <c r="AF13" s="10" t="n">
        <v>522.65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46301.0</v>
      </c>
      <c r="F14" s="11" t="n">
        <v>10.4333</v>
      </c>
      <c r="G14" s="11" t="n">
        <v>10.6647</v>
      </c>
      <c r="H14" s="10" t="n">
        <v>8.863916</v>
      </c>
      <c r="I14" s="10" t="n">
        <v>10.704313</v>
      </c>
      <c r="J14" s="10" t="n">
        <v>13.990763</v>
      </c>
      <c r="K14" s="10" t="n">
        <v>-1.189376369086602</v>
      </c>
      <c r="L14" s="10" t="n">
        <v>-0.7691234383935447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3.3782105</v>
      </c>
      <c r="AC14" s="10" t="n">
        <v>5.1698136</v>
      </c>
      <c r="AD14" s="10" t="n">
        <v>10.973711</v>
      </c>
      <c r="AE14" s="10" t="n">
        <v>10.973711</v>
      </c>
      <c r="AF14" s="10" t="n">
        <v>481.02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46301.0</v>
      </c>
      <c r="F15" s="11" t="n">
        <v>29.0771</v>
      </c>
      <c r="G15" s="11" t="n">
        <v>32.7762</v>
      </c>
      <c r="H15" s="10" t="n">
        <v>-9.32533</v>
      </c>
      <c r="I15" s="10" t="n">
        <v>-8.009284</v>
      </c>
      <c r="J15" s="10" t="n">
        <v>-8.588158</v>
      </c>
      <c r="K15" s="10" t="n">
        <v>-0.2919253359222682</v>
      </c>
      <c r="L15" s="10" t="n">
        <v>0.1254073712399868</v>
      </c>
      <c r="M15" s="10" t="n">
        <v>7.315495</v>
      </c>
      <c r="N15" s="10" t="n">
        <v>8.885424</v>
      </c>
      <c r="O15" s="10" t="n">
        <v>10.298762</v>
      </c>
      <c r="P15" s="10" t="n">
        <v>-0.7765438337657733</v>
      </c>
      <c r="Q15" s="10" t="n">
        <v>-0.3821960616223275</v>
      </c>
      <c r="R15" s="10" t="n">
        <v>8.116267</v>
      </c>
      <c r="S15" s="10" t="n">
        <v>9.698952</v>
      </c>
      <c r="T15" s="10" t="n">
        <v>10.192011</v>
      </c>
      <c r="U15" s="10" t="n">
        <v>-0.4973095209204361</v>
      </c>
      <c r="V15" s="10" t="n">
        <v>-0.1446645993110961</v>
      </c>
      <c r="W15" s="10"/>
      <c r="X15" s="10"/>
      <c r="Y15" s="10"/>
      <c r="Z15" s="10"/>
      <c r="AA15" s="10"/>
      <c r="AB15" s="10" t="n">
        <v>14.113018</v>
      </c>
      <c r="AC15" s="10" t="n">
        <v>15.815807</v>
      </c>
      <c r="AD15" s="10" t="n">
        <v>10.930989</v>
      </c>
      <c r="AE15" s="10" t="n">
        <v>10.930989</v>
      </c>
      <c r="AF15" s="10" t="n">
        <v>1355.71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46301.0</v>
      </c>
      <c r="F16" s="11" t="n">
        <v>13.3204</v>
      </c>
      <c r="G16" s="11" t="n">
        <v>13.8254</v>
      </c>
      <c r="H16" s="10" t="n">
        <v>8.016672</v>
      </c>
      <c r="I16" s="10" t="n">
        <v>9.375568</v>
      </c>
      <c r="J16" s="10" t="n">
        <v>-3.296795</v>
      </c>
      <c r="K16" s="10" t="n">
        <v>1.838574617856841</v>
      </c>
      <c r="L16" s="10" t="n">
        <v>2.044283369364792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11.710494</v>
      </c>
      <c r="AC16" s="10" t="n">
        <v>13.327637</v>
      </c>
      <c r="AD16" s="10" t="n">
        <v>4.3899035</v>
      </c>
      <c r="AE16" s="10" t="n">
        <v>4.3899035</v>
      </c>
      <c r="AF16" s="10" t="n">
        <v>862.8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46301.0</v>
      </c>
      <c r="F17" s="11" t="n">
        <v>211.9893</v>
      </c>
      <c r="G17" s="11" t="n">
        <v>248.1573</v>
      </c>
      <c r="H17" s="10" t="n">
        <v>-3.0463283</v>
      </c>
      <c r="I17" s="10" t="n">
        <v>-1.863258</v>
      </c>
      <c r="J17" s="10" t="n">
        <v>-6.2447658</v>
      </c>
      <c r="K17" s="10" t="n">
        <v>1.173150730416414</v>
      </c>
      <c r="L17" s="10" t="n">
        <v>1.609988760224326</v>
      </c>
      <c r="M17" s="10" t="n">
        <v>9.365582</v>
      </c>
      <c r="N17" s="10" t="n">
        <v>10.674158</v>
      </c>
      <c r="O17" s="10" t="n">
        <v>8.014201</v>
      </c>
      <c r="P17" s="10" t="n">
        <v>0.4346554839900742</v>
      </c>
      <c r="Q17" s="10" t="n">
        <v>0.8770179989275572</v>
      </c>
      <c r="R17" s="10" t="n">
        <v>8.50322</v>
      </c>
      <c r="S17" s="10" t="n">
        <v>9.80571</v>
      </c>
      <c r="T17" s="10" t="n">
        <v>7.119827</v>
      </c>
      <c r="U17" s="10" t="n">
        <v>0.4451817876544872</v>
      </c>
      <c r="V17" s="10" t="n">
        <v>0.8850531334141178</v>
      </c>
      <c r="W17" s="10" t="n">
        <v>11.436163</v>
      </c>
      <c r="X17" s="10" t="n">
        <v>12.795673</v>
      </c>
      <c r="Y17" s="10" t="n">
        <v>11.573165</v>
      </c>
      <c r="Z17" s="10" t="n">
        <v>-0.09032923455134478</v>
      </c>
      <c r="AA17" s="10" t="n">
        <v>0.2796439993783879</v>
      </c>
      <c r="AB17" s="10" t="n">
        <v>14.835737</v>
      </c>
      <c r="AC17" s="10" t="n">
        <v>14.194039</v>
      </c>
      <c r="AD17" s="10" t="n">
        <v>14.185071</v>
      </c>
      <c r="AE17" s="10" t="n">
        <v>12.044986</v>
      </c>
      <c r="AF17" s="10" t="n">
        <v>2488.38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46301.0</v>
      </c>
      <c r="F18" s="11" t="n">
        <v>26.5823</v>
      </c>
      <c r="G18" s="11" t="n">
        <v>29.0007</v>
      </c>
      <c r="H18" s="10" t="n">
        <v>-0.6336022</v>
      </c>
      <c r="I18" s="10" t="n">
        <v>0.61931425</v>
      </c>
      <c r="J18" s="10" t="n">
        <v>-4.5590663</v>
      </c>
      <c r="K18" s="10" t="n">
        <v>1.045311657647018</v>
      </c>
      <c r="L18" s="10" t="n">
        <v>1.361066820386334</v>
      </c>
      <c r="M18" s="10" t="n">
        <v>11.767847</v>
      </c>
      <c r="N18" s="10" t="n">
        <v>13.195674</v>
      </c>
      <c r="O18" s="10" t="n">
        <v>9.041528</v>
      </c>
      <c r="P18" s="10" t="n">
        <v>0.551595296490856</v>
      </c>
      <c r="Q18" s="10" t="n">
        <v>0.8199481132620724</v>
      </c>
      <c r="R18" s="10" t="n">
        <v>10.095131</v>
      </c>
      <c r="S18" s="10" t="n">
        <v>11.57041</v>
      </c>
      <c r="T18" s="10" t="n">
        <v>8.437764</v>
      </c>
      <c r="U18" s="10" t="n">
        <v>0.3519400143525559</v>
      </c>
      <c r="V18" s="10" t="n">
        <v>0.6419375030233914</v>
      </c>
      <c r="W18" s="10"/>
      <c r="X18" s="10"/>
      <c r="Y18" s="10"/>
      <c r="Z18" s="10"/>
      <c r="AA18" s="10"/>
      <c r="AB18" s="10" t="n">
        <v>17.41266</v>
      </c>
      <c r="AC18" s="10" t="n">
        <v>19.103361</v>
      </c>
      <c r="AD18" s="10" t="n">
        <v>15.656009</v>
      </c>
      <c r="AE18" s="10" t="n">
        <v>15.656009</v>
      </c>
      <c r="AF18" s="10" t="n">
        <v>1778.98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46301.0</v>
      </c>
      <c r="F19" s="11" t="n">
        <v>10.6173</v>
      </c>
      <c r="G19" s="11" t="n">
        <v>10.9509</v>
      </c>
      <c r="H19" s="10" t="n">
        <v>8.4283085</v>
      </c>
      <c r="I19" s="10" t="n">
        <v>9.695482</v>
      </c>
      <c r="J19" s="10" t="n">
        <v>3.7305906</v>
      </c>
      <c r="K19" s="10" t="n">
        <v>0.9950206219491832</v>
      </c>
      <c r="L19" s="10" t="n">
        <v>1.26423831321594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2.6691415</v>
      </c>
      <c r="AC19" s="10" t="n">
        <v>4.0754776</v>
      </c>
      <c r="AD19" s="10" t="n">
        <v>3.2191653</v>
      </c>
      <c r="AE19" s="10" t="n">
        <v>3.2191653</v>
      </c>
      <c r="AF19" s="10" t="n">
        <v>783.49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46301.0</v>
      </c>
      <c r="F20" s="11" t="n">
        <v>106.4668</v>
      </c>
      <c r="G20" s="11" t="n">
        <v>128.9613</v>
      </c>
      <c r="H20" s="10" t="n">
        <v>4.4326606</v>
      </c>
      <c r="I20" s="10" t="n">
        <v>5.943749</v>
      </c>
      <c r="J20" s="10" t="n">
        <v>2.6174166</v>
      </c>
      <c r="K20" s="10" t="n">
        <v>0.3849241103582511</v>
      </c>
      <c r="L20" s="10" t="n">
        <v>0.741835939768384</v>
      </c>
      <c r="M20" s="10" t="n">
        <v>13.964647</v>
      </c>
      <c r="N20" s="10" t="n">
        <v>15.621883</v>
      </c>
      <c r="O20" s="10" t="n">
        <v>14.072634</v>
      </c>
      <c r="P20" s="10" t="n">
        <v>-0.08911182102032526</v>
      </c>
      <c r="Q20" s="10" t="n">
        <v>0.2333382295679093</v>
      </c>
      <c r="R20" s="10" t="n">
        <v>12.725102</v>
      </c>
      <c r="S20" s="10" t="n">
        <v>14.4031315</v>
      </c>
      <c r="T20" s="10" t="n">
        <v>14.590814</v>
      </c>
      <c r="U20" s="10" t="n">
        <v>-0.452057558840102</v>
      </c>
      <c r="V20" s="10" t="n">
        <v>-0.103138356013214</v>
      </c>
      <c r="W20" s="10" t="n">
        <v>14.0599985</v>
      </c>
      <c r="X20" s="10" t="n">
        <v>15.763627</v>
      </c>
      <c r="Y20" s="10" t="n">
        <v>16.221523</v>
      </c>
      <c r="Z20" s="10" t="n">
        <v>-0.4636212780291963</v>
      </c>
      <c r="AA20" s="10" t="n">
        <v>-0.1496555558372677</v>
      </c>
      <c r="AB20" s="10" t="n">
        <v>12.289551</v>
      </c>
      <c r="AC20" s="10" t="n">
        <v>18.585009</v>
      </c>
      <c r="AD20" s="10" t="n">
        <v>14.122952</v>
      </c>
      <c r="AE20" s="10" t="n">
        <v>17.56875</v>
      </c>
      <c r="AF20" s="10" t="n">
        <v>2521.73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46301.0</v>
      </c>
      <c r="F21" s="11" t="n">
        <v>284.8411</v>
      </c>
      <c r="G21" s="11" t="n">
        <v>323.8321</v>
      </c>
      <c r="H21" s="10" t="n">
        <v>0.217188</v>
      </c>
      <c r="I21" s="10" t="n">
        <v>1.2839708</v>
      </c>
      <c r="J21" s="10" t="n">
        <v>-0.9896101</v>
      </c>
      <c r="K21" s="10" t="n">
        <v>0.3713689539186864</v>
      </c>
      <c r="L21" s="10" t="n">
        <v>0.6992466791109463</v>
      </c>
      <c r="M21" s="10" t="n">
        <v>12.5759115</v>
      </c>
      <c r="N21" s="10" t="n">
        <v>13.759429</v>
      </c>
      <c r="O21" s="10" t="n">
        <v>11.148526</v>
      </c>
      <c r="P21" s="10" t="n">
        <v>0.3450949526761491</v>
      </c>
      <c r="Q21" s="10" t="n">
        <v>0.6245742145117679</v>
      </c>
      <c r="R21" s="10" t="n">
        <v>10.614043</v>
      </c>
      <c r="S21" s="10" t="n">
        <v>11.778417</v>
      </c>
      <c r="T21" s="10" t="n">
        <v>10.9215</v>
      </c>
      <c r="U21" s="10" t="n">
        <v>-0.08190827384674096</v>
      </c>
      <c r="V21" s="10" t="n">
        <v>0.2040596706483209</v>
      </c>
      <c r="W21" s="10" t="n">
        <v>13.0521145</v>
      </c>
      <c r="X21" s="10" t="n">
        <v>14.322679</v>
      </c>
      <c r="Y21" s="10" t="n">
        <v>13.595969</v>
      </c>
      <c r="Z21" s="10" t="n">
        <v>-0.1511280231500275</v>
      </c>
      <c r="AA21" s="10" t="n">
        <v>0.1548231061368387</v>
      </c>
      <c r="AB21" s="10" t="n">
        <v>14.5444975</v>
      </c>
      <c r="AC21" s="10" t="n">
        <v>14.999937</v>
      </c>
      <c r="AD21" s="10"/>
      <c r="AE21" s="10" t="n">
        <v>14.526695</v>
      </c>
      <c r="AF21" s="10" t="n">
        <v>3326.02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46301.0</v>
      </c>
      <c r="F22" s="11" t="n">
        <v>9.3656</v>
      </c>
      <c r="G22" s="11" t="n">
        <v>9.3971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578.36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46301.0</v>
      </c>
      <c r="F23" s="11" t="n">
        <v>13.9559</v>
      </c>
      <c r="G23" s="11" t="n">
        <v>14.5353</v>
      </c>
      <c r="H23" s="10" t="n">
        <v>7.4795723</v>
      </c>
      <c r="I23" s="10" t="n">
        <v>8.824851</v>
      </c>
      <c r="J23" s="10" t="n">
        <v>5.7240324</v>
      </c>
      <c r="K23" s="10" t="n">
        <v>0.2386566685485439</v>
      </c>
      <c r="L23" s="10" t="n">
        <v>0.461187696236773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11.982547</v>
      </c>
      <c r="AC23" s="10" t="n">
        <v>13.5399275</v>
      </c>
      <c r="AD23" s="10" t="n">
        <v>15.153665</v>
      </c>
      <c r="AE23" s="10" t="n">
        <v>15.153665</v>
      </c>
      <c r="AF23" s="10" t="n">
        <v>1282.75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46301.0</v>
      </c>
      <c r="F24" s="11" t="n">
        <v>13.1916</v>
      </c>
      <c r="G24" s="11" t="n">
        <v>13.7635</v>
      </c>
      <c r="H24" s="10" t="n">
        <v>-4.3477</v>
      </c>
      <c r="I24" s="10" t="n">
        <v>-3.3149753</v>
      </c>
      <c r="J24" s="10" t="n">
        <v>-3.296795</v>
      </c>
      <c r="K24" s="10" t="n">
        <v>-0.3448810046629998</v>
      </c>
      <c r="L24" s="10" t="n">
        <v>-0.05069380315218339</v>
      </c>
      <c r="M24" s="10" t="n">
        <v>7.065545</v>
      </c>
      <c r="N24" s="10" t="n">
        <v>8.378679</v>
      </c>
      <c r="O24" s="10" t="n">
        <v>9.720698</v>
      </c>
      <c r="P24" s="10" t="n">
        <v>-0.5625002778583783</v>
      </c>
      <c r="Q24" s="10" t="n">
        <v>-0.2762674181151635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8.662416</v>
      </c>
      <c r="AC24" s="10" t="n">
        <v>10.054363</v>
      </c>
      <c r="AD24" s="10" t="n">
        <v>11.389543</v>
      </c>
      <c r="AE24" s="10" t="n">
        <v>11.389543</v>
      </c>
      <c r="AF24" s="10" t="n">
        <v>923.03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