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<sst xmlns="http://schemas.openxmlformats.org/spreadsheetml/2006/main" count="293" uniqueCount="71">
  <si>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</si>
  <si>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</si>
  <si>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</si>
  <si>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</si>
  <si>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</si>
  <si>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</si>
  <si>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</si>
  <si>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</si>
  <si>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</si>
  <si>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</si>
  <si>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</si>
  <si>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</si>
  <si>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</si>
  <si>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</si>
  <si>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</si>
  <si>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</si>
  <si>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</si>
  <si>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</si>
  <si>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</si>
  <si>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</si>
  <si>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</si>
  <si>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</si>
  <si>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</si>
  <si>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</si>
  <si>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</si>
  <si>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</si>
  <si>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</si>
  <si>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</si>
  <si>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</si>
  <si>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</si>
  <si>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</si>
  <si>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</si>
  <si>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</si>
  <si>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</si>
  <si>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</si>
  <si>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</si>
  <si>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07-Nov-2025 13:58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</si>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</sst>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45967.0</v>
      </c>
      <c r="F6" s="11" t="n">
        <v>48.9743</v>
      </c>
      <c r="G6" s="11" t="n">
        <v>55.0872</v>
      </c>
      <c r="H6" s="10" t="n">
        <v>9.784217</v>
      </c>
      <c r="I6" s="10" t="n">
        <v>11.537161</v>
      </c>
      <c r="J6" s="10" t="n">
        <v>12.914779</v>
      </c>
      <c r="K6" s="10" t="n">
        <v>-0.9061407221559407</v>
      </c>
      <c r="L6" s="10" t="n">
        <v>-0.4008155112111578</v>
      </c>
      <c r="M6" s="10" t="n">
        <v>16.202398</v>
      </c>
      <c r="N6" s="10" t="n">
        <v>17.753826</v>
      </c>
      <c r="O6" s="10" t="n">
        <v>14.339989</v>
      </c>
      <c r="P6" s="10" t="n">
        <v>0.3418045838136851</v>
      </c>
      <c r="Q6" s="10" t="n">
        <v>0.6144457370907734</v>
      </c>
      <c r="R6" s="10" t="n">
        <v>17.103045</v>
      </c>
      <c r="S6" s="10" t="n">
        <v>18.454248</v>
      </c>
      <c r="T6" s="10" t="n">
        <v>16.952202</v>
      </c>
      <c r="U6" s="10" t="n">
        <v>0.01863097614766276</v>
      </c>
      <c r="V6" s="10" t="n">
        <v>0.2467232709055518</v>
      </c>
      <c r="W6" s="10" t="n">
        <v>12.815824</v>
      </c>
      <c r="X6" s="10" t="n">
        <v>13.857815</v>
      </c>
      <c r="Y6" s="10" t="n">
        <v>15.310224</v>
      </c>
      <c r="Z6" s="10" t="n">
        <v>-0.4115976450097362</v>
      </c>
      <c r="AA6" s="10" t="n">
        <v>-0.2484806025280651</v>
      </c>
      <c r="AB6" s="10" t="n">
        <v>12.603894</v>
      </c>
      <c r="AC6" s="10" t="n">
        <v>12.452281</v>
      </c>
      <c r="AD6" s="10" t="n">
        <v>16.240473</v>
      </c>
      <c r="AE6" s="10" t="n">
        <v>14.61766</v>
      </c>
      <c r="AF6" s="10" t="n">
        <v>339.29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45967.0</v>
      </c>
      <c r="F7" s="11" t="n">
        <v>10.0828</v>
      </c>
      <c r="G7" s="11" t="n">
        <v>10.1052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764.54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45967.0</v>
      </c>
      <c r="F8" s="11" t="n">
        <v>15.6834</v>
      </c>
      <c r="G8" s="11" t="n">
        <v>16.6608</v>
      </c>
      <c r="H8" s="10" t="n">
        <v>-2.8945756</v>
      </c>
      <c r="I8" s="10" t="n">
        <v>-1.42705</v>
      </c>
      <c r="J8" s="10" t="n">
        <v>2.8880572</v>
      </c>
      <c r="K8" s="10" t="n">
        <v>-1.826304306896785</v>
      </c>
      <c r="L8" s="10" t="n">
        <v>-1.363841875703127</v>
      </c>
      <c r="M8" s="10" t="n">
        <v>15.407613</v>
      </c>
      <c r="N8" s="10" t="n">
        <v>16.952486</v>
      </c>
      <c r="O8" s="10" t="n">
        <v>15.55504</v>
      </c>
      <c r="P8" s="10" t="n">
        <v>-0.05321989069526462</v>
      </c>
      <c r="Q8" s="10" t="n">
        <v>0.360653195177783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11.467562</v>
      </c>
      <c r="AC8" s="10" t="n">
        <v>13.105175</v>
      </c>
      <c r="AD8" s="10" t="n">
        <v>12.430292</v>
      </c>
      <c r="AE8" s="10" t="n">
        <v>12.430292</v>
      </c>
      <c r="AF8" s="10" t="n">
        <v>577.96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45967.0</v>
      </c>
      <c r="F9" s="11" t="n">
        <v>9.6722</v>
      </c>
      <c r="G9" s="11" t="n">
        <v>9.8612</v>
      </c>
      <c r="H9" s="10" t="n">
        <v>0.4851696</v>
      </c>
      <c r="I9" s="10" t="n">
        <v>2.176954</v>
      </c>
      <c r="J9" s="10" t="n">
        <v>3.1153004</v>
      </c>
      <c r="K9" s="10" t="n">
        <v>-0.9172447340583806</v>
      </c>
      <c r="L9" s="10" t="n">
        <v>-0.3581002383825153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-3.5149212</v>
      </c>
      <c r="AC9" s="10" t="n">
        <v>-1.8865815</v>
      </c>
      <c r="AD9" s="10" t="n">
        <v>-0.720014</v>
      </c>
      <c r="AE9" s="10" t="n">
        <v>-0.720014</v>
      </c>
      <c r="AF9" s="10" t="n">
        <v>858.27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45967.0</v>
      </c>
      <c r="F10" s="11" t="n">
        <v>97.6142</v>
      </c>
      <c r="G10" s="11" t="n">
        <v>110.4203</v>
      </c>
      <c r="H10" s="10" t="n">
        <v>2.2131798</v>
      </c>
      <c r="I10" s="10" t="n">
        <v>3.4547923</v>
      </c>
      <c r="J10" s="10" t="n">
        <v>3.1153004</v>
      </c>
      <c r="K10" s="10" t="n">
        <v>-0.2283886590124921</v>
      </c>
      <c r="L10" s="10" t="n">
        <v>0.09626253549133434</v>
      </c>
      <c r="M10" s="10" t="n">
        <v>18.187067</v>
      </c>
      <c r="N10" s="10" t="n">
        <v>19.61132</v>
      </c>
      <c r="O10" s="10" t="n">
        <v>15.860353</v>
      </c>
      <c r="P10" s="10" t="n">
        <v>0.5480018799085151</v>
      </c>
      <c r="Q10" s="10" t="n">
        <v>0.8727509356055586</v>
      </c>
      <c r="R10" s="10" t="n">
        <v>17.501835</v>
      </c>
      <c r="S10" s="10" t="n">
        <v>18.958132</v>
      </c>
      <c r="T10" s="10" t="n">
        <v>19.770735</v>
      </c>
      <c r="U10" s="10" t="n">
        <v>-0.53262543808149</v>
      </c>
      <c r="V10" s="10" t="n">
        <v>-0.1923865527279084</v>
      </c>
      <c r="W10" s="10" t="n">
        <v>12.972185</v>
      </c>
      <c r="X10" s="10" t="n">
        <v>14.263707</v>
      </c>
      <c r="Y10" s="10" t="n">
        <v>14.715739</v>
      </c>
      <c r="Z10" s="10" t="n">
        <v>-0.4103789952760076</v>
      </c>
      <c r="AA10" s="10" t="n">
        <v>-0.1325674587111665</v>
      </c>
      <c r="AB10" s="10" t="n">
        <v>12.16342</v>
      </c>
      <c r="AC10" s="10" t="n">
        <v>15.654809</v>
      </c>
      <c r="AD10" s="10" t="n">
        <v>13.203251</v>
      </c>
      <c r="AE10" s="10" t="n">
        <v>14.387277</v>
      </c>
      <c r="AF10" s="10" t="n">
        <v>930.19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45967.0</v>
      </c>
      <c r="F11" s="11" t="n">
        <v>11.5051</v>
      </c>
      <c r="G11" s="11" t="n">
        <v>11.642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738.97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45967.0</v>
      </c>
      <c r="F12" s="11" t="n">
        <v>15.7256</v>
      </c>
      <c r="G12" s="11" t="n">
        <v>16.4574</v>
      </c>
      <c r="H12" s="10" t="n">
        <v>-0.9392303</v>
      </c>
      <c r="I12" s="10" t="n">
        <v>0.26563013</v>
      </c>
      <c r="J12" s="10" t="n">
        <v>3.1153004</v>
      </c>
      <c r="K12" s="10" t="n">
        <v>-0.9889511488494466</v>
      </c>
      <c r="L12" s="10" t="n">
        <v>-0.6896952605308372</v>
      </c>
      <c r="M12" s="10" t="n">
        <v>15.471214</v>
      </c>
      <c r="N12" s="10" t="n">
        <v>17.073864</v>
      </c>
      <c r="O12" s="10" t="n">
        <v>15.860353</v>
      </c>
      <c r="P12" s="10" t="n">
        <v>-0.05886652354324137</v>
      </c>
      <c r="Q12" s="10" t="n">
        <v>0.2940309500330296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15.058365</v>
      </c>
      <c r="AC12" s="10" t="n">
        <v>16.691418</v>
      </c>
      <c r="AD12" s="10" t="n">
        <v>15.353412</v>
      </c>
      <c r="AE12" s="10" t="n">
        <v>15.353412</v>
      </c>
      <c r="AF12" s="10" t="n">
        <v>1277.86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45967.0</v>
      </c>
      <c r="F13" s="11" t="n">
        <v>22.1533</v>
      </c>
      <c r="G13" s="11" t="n">
        <v>25.2237</v>
      </c>
      <c r="H13" s="10" t="n">
        <v>-0.24540927</v>
      </c>
      <c r="I13" s="10" t="n">
        <v>1.5692196</v>
      </c>
      <c r="J13" s="10" t="n">
        <v>3.1153004</v>
      </c>
      <c r="K13" s="10" t="n">
        <v>-0.6473091708594061</v>
      </c>
      <c r="L13" s="10" t="n">
        <v>-0.2704214997240728</v>
      </c>
      <c r="M13" s="10" t="n">
        <v>13.349515</v>
      </c>
      <c r="N13" s="10" t="n">
        <v>15.414317</v>
      </c>
      <c r="O13" s="10" t="n">
        <v>15.860353</v>
      </c>
      <c r="P13" s="10" t="n">
        <v>-0.3630057447907889</v>
      </c>
      <c r="Q13" s="10" t="n">
        <v>-0.01864358542502907</v>
      </c>
      <c r="R13" s="10" t="n">
        <v>16.17938</v>
      </c>
      <c r="S13" s="10" t="n">
        <v>18.222805</v>
      </c>
      <c r="T13" s="10" t="n">
        <v>19.770735</v>
      </c>
      <c r="U13" s="10" t="n">
        <v>-0.596085672681576</v>
      </c>
      <c r="V13" s="10" t="n">
        <v>-0.233743740988328</v>
      </c>
      <c r="W13" s="10"/>
      <c r="X13" s="10"/>
      <c r="Y13" s="10"/>
      <c r="Z13" s="10"/>
      <c r="AA13" s="10"/>
      <c r="AB13" s="10" t="n">
        <v>10.330927</v>
      </c>
      <c r="AC13" s="10" t="n">
        <v>12.115283</v>
      </c>
      <c r="AD13" s="10" t="n">
        <v>14.155871</v>
      </c>
      <c r="AE13" s="10" t="n">
        <v>14.155871</v>
      </c>
      <c r="AF13" s="10" t="n">
        <v>703.62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45967.0</v>
      </c>
      <c r="F14" s="11" t="n">
        <v>9.6353</v>
      </c>
      <c r="G14" s="11" t="n">
        <v>9.7004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618.21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45967.0</v>
      </c>
      <c r="F15" s="11" t="n">
        <v>32.0914</v>
      </c>
      <c r="G15" s="11" t="n">
        <v>35.7002</v>
      </c>
      <c r="H15" s="10" t="n">
        <v>0.94714427</v>
      </c>
      <c r="I15" s="10" t="n">
        <v>2.4122686</v>
      </c>
      <c r="J15" s="10" t="n">
        <v>7.5163236</v>
      </c>
      <c r="K15" s="10" t="n">
        <v>-1.597961919086231</v>
      </c>
      <c r="L15" s="10" t="n">
        <v>-1.237231546457682</v>
      </c>
      <c r="M15" s="10" t="n">
        <v>15.172086</v>
      </c>
      <c r="N15" s="10" t="n">
        <v>16.852581</v>
      </c>
      <c r="O15" s="10" t="n">
        <v>16.969196</v>
      </c>
      <c r="P15" s="10" t="n">
        <v>-0.4596293128075282</v>
      </c>
      <c r="Q15" s="10" t="n">
        <v>-0.05009727075862325</v>
      </c>
      <c r="R15" s="10" t="n">
        <v>18.99553</v>
      </c>
      <c r="S15" s="10" t="n">
        <v>20.756714</v>
      </c>
      <c r="T15" s="10" t="n">
        <v>20.338114</v>
      </c>
      <c r="U15" s="10" t="n">
        <v>-0.261288582978666</v>
      </c>
      <c r="V15" s="10" t="n">
        <v>0.04785160976370612</v>
      </c>
      <c r="W15" s="10"/>
      <c r="X15" s="10"/>
      <c r="Y15" s="10"/>
      <c r="Z15" s="10"/>
      <c r="AA15" s="10"/>
      <c r="AB15" s="10" t="n">
        <v>17.659605</v>
      </c>
      <c r="AC15" s="10" t="n">
        <v>19.421482</v>
      </c>
      <c r="AD15" s="10" t="n">
        <v>13.975647</v>
      </c>
      <c r="AE15" s="10" t="n">
        <v>13.975647</v>
      </c>
      <c r="AF15" s="10" t="n">
        <v>1544.39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45967.0</v>
      </c>
      <c r="F16" s="11" t="n">
        <v>12.6743</v>
      </c>
      <c r="G16" s="11" t="n">
        <v>13.0045</v>
      </c>
      <c r="H16" s="10" t="n">
        <v>-0.7494127</v>
      </c>
      <c r="I16" s="10" t="n">
        <v>0.6306585</v>
      </c>
      <c r="J16" s="10" t="n">
        <v>3.1153004</v>
      </c>
      <c r="K16" s="10" t="n">
        <v>-0.5747869614661621</v>
      </c>
      <c r="L16" s="10" t="n">
        <v>-0.349434513884029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15.208591</v>
      </c>
      <c r="AC16" s="10" t="n">
        <v>16.992338</v>
      </c>
      <c r="AD16" s="10" t="n">
        <v>10.045246</v>
      </c>
      <c r="AE16" s="10" t="n">
        <v>10.045246</v>
      </c>
      <c r="AF16" s="10" t="n">
        <v>960.64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45967.0</v>
      </c>
      <c r="F17" s="11" t="n">
        <v>221.7485</v>
      </c>
      <c r="G17" s="11" t="n">
        <v>256.7159</v>
      </c>
      <c r="H17" s="10" t="n">
        <v>-0.44174084</v>
      </c>
      <c r="I17" s="10" t="n">
        <v>0.74978787</v>
      </c>
      <c r="J17" s="10" t="n">
        <v>4.166772</v>
      </c>
      <c r="K17" s="10" t="n">
        <v>-1.733043540616119</v>
      </c>
      <c r="L17" s="10" t="n">
        <v>-1.29089139721223</v>
      </c>
      <c r="M17" s="10" t="n">
        <v>15.086002</v>
      </c>
      <c r="N17" s="10" t="n">
        <v>16.452063</v>
      </c>
      <c r="O17" s="10" t="n">
        <v>13.67895</v>
      </c>
      <c r="P17" s="10" t="n">
        <v>0.4659086194834207</v>
      </c>
      <c r="Q17" s="10" t="n">
        <v>0.9386200453103262</v>
      </c>
      <c r="R17" s="10" t="n">
        <v>17.015844</v>
      </c>
      <c r="S17" s="10" t="n">
        <v>18.42773</v>
      </c>
      <c r="T17" s="10" t="n">
        <v>17.487246</v>
      </c>
      <c r="U17" s="10" t="n">
        <v>-0.1876645241460904</v>
      </c>
      <c r="V17" s="10" t="n">
        <v>0.2826988129720398</v>
      </c>
      <c r="W17" s="10" t="n">
        <v>13.011934</v>
      </c>
      <c r="X17" s="10" t="n">
        <v>14.393179</v>
      </c>
      <c r="Y17" s="10" t="n">
        <v>13.828372</v>
      </c>
      <c r="Z17" s="10" t="n">
        <v>-0.2520235306318999</v>
      </c>
      <c r="AA17" s="10" t="n">
        <v>0.09439462144659258</v>
      </c>
      <c r="AB17" s="10" t="n">
        <v>15.792788</v>
      </c>
      <c r="AC17" s="10" t="n">
        <v>15.570617</v>
      </c>
      <c r="AD17" s="10" t="n">
        <v>15.285671</v>
      </c>
      <c r="AE17" s="10" t="n">
        <v>13.614193</v>
      </c>
      <c r="AF17" s="10" t="n">
        <v>2712.37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45967.0</v>
      </c>
      <c r="F18" s="11" t="n">
        <v>27.2992</v>
      </c>
      <c r="G18" s="11" t="n">
        <v>29.4437</v>
      </c>
      <c r="H18" s="10" t="n">
        <v>-0.749671</v>
      </c>
      <c r="I18" s="10" t="n">
        <v>0.5233797</v>
      </c>
      <c r="J18" s="10" t="n">
        <v>3.801817</v>
      </c>
      <c r="K18" s="10" t="n">
        <v>-0.9745139920299567</v>
      </c>
      <c r="L18" s="10" t="n">
        <v>-0.6924821214473571</v>
      </c>
      <c r="M18" s="10" t="n">
        <v>17.522453</v>
      </c>
      <c r="N18" s="10" t="n">
        <v>19.059675</v>
      </c>
      <c r="O18" s="10" t="n">
        <v>15.08616</v>
      </c>
      <c r="P18" s="10" t="n">
        <v>0.4639480424017698</v>
      </c>
      <c r="Q18" s="10" t="n">
        <v>0.7372111484349461</v>
      </c>
      <c r="R18" s="10" t="n">
        <v>20.998915</v>
      </c>
      <c r="S18" s="10" t="n">
        <v>22.748705</v>
      </c>
      <c r="T18" s="10" t="n">
        <v>19.177647</v>
      </c>
      <c r="U18" s="10" t="n">
        <v>0.3424241830561596</v>
      </c>
      <c r="V18" s="10" t="n">
        <v>0.6496453125373443</v>
      </c>
      <c r="W18" s="10"/>
      <c r="X18" s="10"/>
      <c r="Y18" s="10"/>
      <c r="Z18" s="10"/>
      <c r="AA18" s="10"/>
      <c r="AB18" s="10" t="n">
        <v>21.41563</v>
      </c>
      <c r="AC18" s="10" t="n">
        <v>23.202793</v>
      </c>
      <c r="AD18" s="10" t="n">
        <v>20.119856</v>
      </c>
      <c r="AE18" s="10" t="n">
        <v>20.119856</v>
      </c>
      <c r="AF18" s="10" t="n">
        <v>1689.2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45967.0</v>
      </c>
      <c r="F19" s="11" t="n">
        <v>9.9378</v>
      </c>
      <c r="G19" s="11" t="n">
        <v>10.1429</v>
      </c>
      <c r="H19" s="10" t="n">
        <v>0.27647725</v>
      </c>
      <c r="I19" s="10" t="n">
        <v>1.7362435</v>
      </c>
      <c r="J19" s="10" t="n">
        <v>4.803895</v>
      </c>
      <c r="K19" s="10" t="n">
        <v>-0.9793443100057023</v>
      </c>
      <c r="L19" s="10" t="n">
        <v>-0.6777033780880002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-0.45809874</v>
      </c>
      <c r="AC19" s="10" t="n">
        <v>1.0496101</v>
      </c>
      <c r="AD19" s="10" t="n">
        <v>3.208759</v>
      </c>
      <c r="AE19" s="10" t="n">
        <v>3.208759</v>
      </c>
      <c r="AF19" s="10" t="n">
        <v>1090.38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45967.0</v>
      </c>
      <c r="F20" s="11" t="n">
        <v>103.9027</v>
      </c>
      <c r="G20" s="11" t="n">
        <v>124.2115</v>
      </c>
      <c r="H20" s="10" t="n">
        <v>1.1714748</v>
      </c>
      <c r="I20" s="10" t="n">
        <v>2.6337752</v>
      </c>
      <c r="J20" s="10" t="n">
        <v>3.527842</v>
      </c>
      <c r="K20" s="10" t="n">
        <v>-0.5623214736622977</v>
      </c>
      <c r="L20" s="10" t="n">
        <v>-0.2660589165246161</v>
      </c>
      <c r="M20" s="10" t="n">
        <v>19.181747</v>
      </c>
      <c r="N20" s="10" t="n">
        <v>20.940125</v>
      </c>
      <c r="O20" s="10" t="n">
        <v>22.966553</v>
      </c>
      <c r="P20" s="10" t="n">
        <v>-0.7657027465174715</v>
      </c>
      <c r="Q20" s="10" t="n">
        <v>-0.4357932794110115</v>
      </c>
      <c r="R20" s="10" t="n">
        <v>24.2571</v>
      </c>
      <c r="S20" s="10" t="n">
        <v>26.131317</v>
      </c>
      <c r="T20" s="10" t="n">
        <v>27.476156</v>
      </c>
      <c r="U20" s="10" t="n">
        <v>-0.608234690765594</v>
      </c>
      <c r="V20" s="10" t="n">
        <v>-0.2862566062491017</v>
      </c>
      <c r="W20" s="10" t="n">
        <v>15.590896</v>
      </c>
      <c r="X20" s="10" t="n">
        <v>17.340752</v>
      </c>
      <c r="Y20" s="10" t="n">
        <v>18.673647</v>
      </c>
      <c r="Z20" s="10" t="n">
        <v>-0.5817879344091332</v>
      </c>
      <c r="AA20" s="10" t="n">
        <v>-0.284967108345774</v>
      </c>
      <c r="AB20" s="10" t="n">
        <v>12.734777</v>
      </c>
      <c r="AC20" s="10" t="n">
        <v>19.587025</v>
      </c>
      <c r="AD20" s="10" t="n">
        <v>14.783184</v>
      </c>
      <c r="AE20" s="10" t="n">
        <v>18.814934</v>
      </c>
      <c r="AF20" s="10" t="n">
        <v>2283.15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45967.0</v>
      </c>
      <c r="F21" s="11" t="n">
        <v>289.0826</v>
      </c>
      <c r="G21" s="11" t="n">
        <v>325.4807</v>
      </c>
      <c r="H21" s="10" t="n">
        <v>-1.6141894</v>
      </c>
      <c r="I21" s="10" t="n">
        <v>-0.583917</v>
      </c>
      <c r="J21" s="10" t="n">
        <v>1.901561</v>
      </c>
      <c r="K21" s="10" t="n">
        <v>-0.907555472314523</v>
      </c>
      <c r="L21" s="10" t="n">
        <v>-0.6415402989210175</v>
      </c>
      <c r="M21" s="10" t="n">
        <v>18.518404</v>
      </c>
      <c r="N21" s="10" t="n">
        <v>19.755777</v>
      </c>
      <c r="O21" s="10" t="n">
        <v>18.32988</v>
      </c>
      <c r="P21" s="10" t="n">
        <v>0.04055742006931039</v>
      </c>
      <c r="Q21" s="10" t="n">
        <v>0.3147499984924998</v>
      </c>
      <c r="R21" s="10" t="n">
        <v>22.47593</v>
      </c>
      <c r="S21" s="10" t="n">
        <v>23.695896</v>
      </c>
      <c r="T21" s="10" t="n">
        <v>22.87903</v>
      </c>
      <c r="U21" s="10" t="n">
        <v>-0.0819922566043997</v>
      </c>
      <c r="V21" s="10" t="n">
        <v>0.1784872002250654</v>
      </c>
      <c r="W21" s="10" t="n">
        <v>14.422977</v>
      </c>
      <c r="X21" s="10" t="n">
        <v>15.483048</v>
      </c>
      <c r="Y21" s="10" t="n">
        <v>15.728708</v>
      </c>
      <c r="Z21" s="10" t="n">
        <v>-0.2855733999150783</v>
      </c>
      <c r="AA21" s="10" t="n">
        <v>-0.06020873977511469</v>
      </c>
      <c r="AB21" s="10" t="n">
        <v>16.388323</v>
      </c>
      <c r="AC21" s="10" t="n">
        <v>15.525755</v>
      </c>
      <c r="AD21" s="10"/>
      <c r="AE21" s="10" t="n">
        <v>15.78844</v>
      </c>
      <c r="AF21" s="10" t="n">
        <v>3090.82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45967.0</v>
      </c>
      <c r="F22" s="11" t="n">
        <v>12.981</v>
      </c>
      <c r="G22" s="11" t="n">
        <v>13.3672</v>
      </c>
      <c r="H22" s="10" t="n">
        <v>-6.3636103</v>
      </c>
      <c r="I22" s="10" t="n">
        <v>-5.237488</v>
      </c>
      <c r="J22" s="10" t="n">
        <v>-4.8164897</v>
      </c>
      <c r="K22" s="10" t="n">
        <v>-0.3876936121287934</v>
      </c>
      <c r="L22" s="10" t="n">
        <v>-0.1778516964858927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13.71377</v>
      </c>
      <c r="AC22" s="10" t="n">
        <v>15.367824</v>
      </c>
      <c r="AD22" s="10" t="n">
        <v>19.5185</v>
      </c>
      <c r="AE22" s="10" t="n">
        <v>19.5185</v>
      </c>
      <c r="AF22" s="10" t="n">
        <v>1253.56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45967.0</v>
      </c>
      <c r="F23" s="11" t="n">
        <v>13.8693</v>
      </c>
      <c r="G23" s="11" t="n">
        <v>14.3294</v>
      </c>
      <c r="H23" s="10" t="n">
        <v>-4.6875215</v>
      </c>
      <c r="I23" s="10" t="n">
        <v>-3.6892655</v>
      </c>
      <c r="J23" s="10" t="n">
        <v>3.1153004</v>
      </c>
      <c r="K23" s="10" t="n">
        <v>-2.237284716671909</v>
      </c>
      <c r="L23" s="10" t="n">
        <v>-1.94755925085912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14.477509</v>
      </c>
      <c r="AC23" s="10" t="n">
        <v>16.032316</v>
      </c>
      <c r="AD23" s="10" t="n">
        <v>18.402435</v>
      </c>
      <c r="AE23" s="10" t="n">
        <v>18.402435</v>
      </c>
      <c r="AF23" s="10" t="n">
        <v>1194.6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