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<sst xmlns="http://schemas.openxmlformats.org/spreadsheetml/2006/main" count="265" uniqueCount="69">
  <si>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</si>
  <si>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</si>
  <si>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</si>
  <si>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</si>
  <si>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</si>
  <si>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</si>
  <si>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</si>
  <si>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</si>
  <si>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</si>
  <si>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</si>
  <si>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</si>
  <si>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</si>
  <si>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</si>
  <si>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</si>
  <si>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</si>
  <si>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</si>
  <si>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</si>
  <si>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</si>
  <si>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</si>
  <si>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</si>
  <si>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</si>
  <si>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</si>
  <si>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</si>
  <si>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</si>
  <si>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</si>
  <si>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</si>
  <si>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</si>
  <si>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</si>
  <si>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</si>
  <si>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</si>
  <si>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</si>
  <si>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</si>
  <si>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</si>
  <si>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</si>
  <si>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</si>
  <si>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</si>
  <si>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08-Jan-2026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</si>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</sst>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46029.0</v>
      </c>
      <c r="F6" s="11" t="n">
        <v>50.3273</v>
      </c>
      <c r="G6" s="11" t="n">
        <v>56.7633</v>
      </c>
      <c r="H6" s="10" t="n">
        <v>16.09527</v>
      </c>
      <c r="I6" s="10" t="n">
        <v>17.975454</v>
      </c>
      <c r="J6" s="10" t="n">
        <v>20.051704</v>
      </c>
      <c r="K6" s="10" t="n">
        <v>-1.031965366198553</v>
      </c>
      <c r="L6" s="10" t="n">
        <v>-0.5388668577613511</v>
      </c>
      <c r="M6" s="10" t="n">
        <v>16.724997</v>
      </c>
      <c r="N6" s="10" t="n">
        <v>18.32526</v>
      </c>
      <c r="O6" s="10" t="n">
        <v>15.494556</v>
      </c>
      <c r="P6" s="10" t="n">
        <v>0.2291839750712026</v>
      </c>
      <c r="Q6" s="10" t="n">
        <v>0.512574922140049</v>
      </c>
      <c r="R6" s="10" t="n">
        <v>13.576589</v>
      </c>
      <c r="S6" s="10" t="n">
        <v>14.911053</v>
      </c>
      <c r="T6" s="10" t="n">
        <v>13.51746</v>
      </c>
      <c r="U6" s="10" t="n">
        <v>0.002989955971518628</v>
      </c>
      <c r="V6" s="10" t="n">
        <v>0.24156352163956</v>
      </c>
      <c r="W6" s="10" t="n">
        <v>13.80106</v>
      </c>
      <c r="X6" s="10" t="n">
        <v>14.873613</v>
      </c>
      <c r="Y6" s="10" t="n">
        <v>16.199942</v>
      </c>
      <c r="Z6" s="10" t="n">
        <v>-0.3940507184211688</v>
      </c>
      <c r="AA6" s="10" t="n">
        <v>-0.2274256215598615</v>
      </c>
      <c r="AB6" s="10" t="n">
        <v>12.6628</v>
      </c>
      <c r="AC6" s="10" t="n">
        <v>12.538996</v>
      </c>
      <c r="AD6" s="10" t="n">
        <v>16.279762</v>
      </c>
      <c r="AE6" s="10" t="n">
        <v>14.679012</v>
      </c>
      <c r="AF6" s="10" t="n">
        <v>377.01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46029.0</v>
      </c>
      <c r="F7" s="11" t="n">
        <v>16.2967</v>
      </c>
      <c r="G7" s="11" t="n">
        <v>17.3555</v>
      </c>
      <c r="H7" s="10" t="n">
        <v>2.8929508</v>
      </c>
      <c r="I7" s="10" t="n">
        <v>4.4379587</v>
      </c>
      <c r="J7" s="10" t="n">
        <v>8.446827</v>
      </c>
      <c r="K7" s="10" t="n">
        <v>-1.697962382329405</v>
      </c>
      <c r="L7" s="10" t="n">
        <v>-1.226274804647512</v>
      </c>
      <c r="M7" s="10" t="n">
        <v>17.613811</v>
      </c>
      <c r="N7" s="10" t="n">
        <v>19.224096</v>
      </c>
      <c r="O7" s="10" t="n">
        <v>17.065296</v>
      </c>
      <c r="P7" s="10" t="n">
        <v>0.1347205700232252</v>
      </c>
      <c r="Q7" s="10" t="n">
        <v>0.5604930800104477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11.983299</v>
      </c>
      <c r="AC7" s="10" t="n">
        <v>13.628848</v>
      </c>
      <c r="AD7" s="10" t="n">
        <v>12.470617</v>
      </c>
      <c r="AE7" s="10" t="n">
        <v>12.470617</v>
      </c>
      <c r="AF7" s="10" t="n">
        <v>591.38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46029.0</v>
      </c>
      <c r="F8" s="11" t="n">
        <v>9.9428</v>
      </c>
      <c r="G8" s="11" t="n">
        <v>10.162</v>
      </c>
      <c r="H8" s="10" t="n">
        <v>7.1237717</v>
      </c>
      <c r="I8" s="10" t="n">
        <v>8.88246</v>
      </c>
      <c r="J8" s="10" t="n">
        <v>8.577024</v>
      </c>
      <c r="K8" s="10" t="n">
        <v>-0.5282291046921875</v>
      </c>
      <c r="L8" s="10" t="n">
        <v>0.05291843071152164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-1.0020242</v>
      </c>
      <c r="AC8" s="10" t="n">
        <v>0.6388835</v>
      </c>
      <c r="AD8" s="10" t="n">
        <v>1.0312668</v>
      </c>
      <c r="AE8" s="10" t="n">
        <v>1.0312668</v>
      </c>
      <c r="AF8" s="10" t="n">
        <v>772.03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46029.0</v>
      </c>
      <c r="F9" s="11" t="n">
        <v>100.4228</v>
      </c>
      <c r="G9" s="11" t="n">
        <v>113.8325</v>
      </c>
      <c r="H9" s="10" t="n">
        <v>5.838336</v>
      </c>
      <c r="I9" s="10" t="n">
        <v>7.124271</v>
      </c>
      <c r="J9" s="10" t="n">
        <v>8.577024</v>
      </c>
      <c r="K9" s="10" t="n">
        <v>-0.687949166998678</v>
      </c>
      <c r="L9" s="10" t="n">
        <v>-0.3570048858929323</v>
      </c>
      <c r="M9" s="10" t="n">
        <v>20.007715</v>
      </c>
      <c r="N9" s="10" t="n">
        <v>21.455826</v>
      </c>
      <c r="O9" s="10" t="n">
        <v>17.360115</v>
      </c>
      <c r="P9" s="10" t="n">
        <v>0.6156618699586479</v>
      </c>
      <c r="Q9" s="10" t="n">
        <v>0.9412536096690284</v>
      </c>
      <c r="R9" s="10" t="n">
        <v>15.221792</v>
      </c>
      <c r="S9" s="10" t="n">
        <v>16.647629</v>
      </c>
      <c r="T9" s="10" t="n">
        <v>16.510742</v>
      </c>
      <c r="U9" s="10" t="n">
        <v>-0.3123803700524941</v>
      </c>
      <c r="V9" s="10" t="n">
        <v>0.02998098927581207</v>
      </c>
      <c r="W9" s="10" t="n">
        <v>13.360274</v>
      </c>
      <c r="X9" s="10" t="n">
        <v>14.665014</v>
      </c>
      <c r="Y9" s="10" t="n">
        <v>15.3186</v>
      </c>
      <c r="Z9" s="10" t="n">
        <v>-0.4566079096975084</v>
      </c>
      <c r="AA9" s="10" t="n">
        <v>-0.1755054448397171</v>
      </c>
      <c r="AB9" s="10" t="n">
        <v>12.213118</v>
      </c>
      <c r="AC9" s="10" t="n">
        <v>15.705705</v>
      </c>
      <c r="AD9" s="10" t="n">
        <v>13.20668</v>
      </c>
      <c r="AE9" s="10" t="n">
        <v>14.37708</v>
      </c>
      <c r="AF9" s="10" t="n">
        <v>946.61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46029.0</v>
      </c>
      <c r="F10" s="11" t="n">
        <v>11.5409</v>
      </c>
      <c r="G10" s="11" t="n">
        <v>11.7076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719.63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46029.0</v>
      </c>
      <c r="F11" s="11" t="n">
        <v>15.9115</v>
      </c>
      <c r="G11" s="11" t="n">
        <v>16.6857</v>
      </c>
      <c r="H11" s="10" t="n">
        <v>2.3056793</v>
      </c>
      <c r="I11" s="10" t="n">
        <v>3.545919</v>
      </c>
      <c r="J11" s="10" t="n">
        <v>8.577024</v>
      </c>
      <c r="K11" s="10" t="n">
        <v>-1.504828130009485</v>
      </c>
      <c r="L11" s="10" t="n">
        <v>-1.198784115404176</v>
      </c>
      <c r="M11" s="10" t="n">
        <v>16.898714</v>
      </c>
      <c r="N11" s="10" t="n">
        <v>18.479942</v>
      </c>
      <c r="O11" s="10" t="n">
        <v>17.360115</v>
      </c>
      <c r="P11" s="10" t="n">
        <v>-0.06968400906596171</v>
      </c>
      <c r="Q11" s="10" t="n">
        <v>0.2703434959310841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14.650155</v>
      </c>
      <c r="AC11" s="10" t="n">
        <v>16.264776</v>
      </c>
      <c r="AD11" s="10" t="n">
        <v>15.265518</v>
      </c>
      <c r="AE11" s="10" t="n">
        <v>15.265518</v>
      </c>
      <c r="AF11" s="10" t="n">
        <v>1270.57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46029.0</v>
      </c>
      <c r="F12" s="11" t="n">
        <v>22.424</v>
      </c>
      <c r="G12" s="11" t="n">
        <v>25.6104</v>
      </c>
      <c r="H12" s="10" t="n">
        <v>3.8734841</v>
      </c>
      <c r="I12" s="10" t="n">
        <v>5.760797</v>
      </c>
      <c r="J12" s="10" t="n">
        <v>8.577024</v>
      </c>
      <c r="K12" s="10" t="n">
        <v>-0.9600962091617433</v>
      </c>
      <c r="L12" s="10" t="n">
        <v>-0.5524431164188263</v>
      </c>
      <c r="M12" s="10" t="n">
        <v>15.436916</v>
      </c>
      <c r="N12" s="10" t="n">
        <v>17.544079</v>
      </c>
      <c r="O12" s="10" t="n">
        <v>17.360115</v>
      </c>
      <c r="P12" s="10" t="n">
        <v>-0.2592623627319102</v>
      </c>
      <c r="Q12" s="10" t="n">
        <v>0.08595515125559564</v>
      </c>
      <c r="R12" s="10" t="n">
        <v>13.263177</v>
      </c>
      <c r="S12" s="10" t="n">
        <v>15.267382</v>
      </c>
      <c r="T12" s="10" t="n">
        <v>16.510742</v>
      </c>
      <c r="U12" s="10" t="n">
        <v>-0.5529851991210226</v>
      </c>
      <c r="V12" s="10" t="n">
        <v>-0.1863357180044095</v>
      </c>
      <c r="W12" s="10"/>
      <c r="X12" s="10"/>
      <c r="Y12" s="10"/>
      <c r="Z12" s="10"/>
      <c r="AA12" s="10"/>
      <c r="AB12" s="10" t="n">
        <v>10.270109</v>
      </c>
      <c r="AC12" s="10" t="n">
        <v>12.058147</v>
      </c>
      <c r="AD12" s="10" t="n">
        <v>14.144583</v>
      </c>
      <c r="AE12" s="10" t="n">
        <v>14.144583</v>
      </c>
      <c r="AF12" s="10" t="n">
        <v>709.04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46029.0</v>
      </c>
      <c r="F13" s="11" t="n">
        <v>9.6429</v>
      </c>
      <c r="G13" s="11" t="n">
        <v>9.7378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596.04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46029.0</v>
      </c>
      <c r="F14" s="11" t="n">
        <v>32.0475</v>
      </c>
      <c r="G14" s="11" t="n">
        <v>35.7387</v>
      </c>
      <c r="H14" s="10" t="n">
        <v>0.4756112</v>
      </c>
      <c r="I14" s="10" t="n">
        <v>1.9329169</v>
      </c>
      <c r="J14" s="10" t="n">
        <v>8.488934</v>
      </c>
      <c r="K14" s="10" t="n">
        <v>-1.987126713842243</v>
      </c>
      <c r="L14" s="10" t="n">
        <v>-1.617498577670064</v>
      </c>
      <c r="M14" s="10" t="n">
        <v>17.025146</v>
      </c>
      <c r="N14" s="10" t="n">
        <v>18.731195</v>
      </c>
      <c r="O14" s="10" t="n">
        <v>18.842562</v>
      </c>
      <c r="P14" s="10" t="n">
        <v>-0.4547781385439367</v>
      </c>
      <c r="Q14" s="10" t="n">
        <v>-0.04723332149837774</v>
      </c>
      <c r="R14" s="10" t="n">
        <v>15.650522</v>
      </c>
      <c r="S14" s="10" t="n">
        <v>17.358973</v>
      </c>
      <c r="T14" s="10" t="n">
        <v>16.69122</v>
      </c>
      <c r="U14" s="10" t="n">
        <v>-0.2184520525250467</v>
      </c>
      <c r="V14" s="10" t="n">
        <v>0.09792753194315598</v>
      </c>
      <c r="W14" s="10"/>
      <c r="X14" s="10"/>
      <c r="Y14" s="10"/>
      <c r="Z14" s="10"/>
      <c r="AA14" s="10"/>
      <c r="AB14" s="10" t="n">
        <v>17.19575</v>
      </c>
      <c r="AC14" s="10" t="n">
        <v>18.949417</v>
      </c>
      <c r="AD14" s="10" t="n">
        <v>13.545126</v>
      </c>
      <c r="AE14" s="10" t="n">
        <v>13.545126</v>
      </c>
      <c r="AF14" s="10" t="n">
        <v>1539.22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46029.0</v>
      </c>
      <c r="F15" s="11" t="n">
        <v>12.6741</v>
      </c>
      <c r="G15" s="11" t="n">
        <v>13.0315</v>
      </c>
      <c r="H15" s="10" t="n">
        <v>-0.15991303</v>
      </c>
      <c r="I15" s="10" t="n">
        <v>1.1432607</v>
      </c>
      <c r="J15" s="10" t="n">
        <v>8.577024</v>
      </c>
      <c r="K15" s="10" t="n">
        <v>-1.331422110741282</v>
      </c>
      <c r="L15" s="10" t="n">
        <v>-1.117457744413025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13.714767</v>
      </c>
      <c r="AC15" s="10" t="n">
        <v>15.442827</v>
      </c>
      <c r="AD15" s="10" t="n">
        <v>10.368756</v>
      </c>
      <c r="AE15" s="10" t="n">
        <v>10.368756</v>
      </c>
      <c r="AF15" s="10" t="n">
        <v>920.22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46029.0</v>
      </c>
      <c r="F16" s="11" t="n">
        <v>228.2577</v>
      </c>
      <c r="G16" s="11" t="n">
        <v>264.7848</v>
      </c>
      <c r="H16" s="10" t="n">
        <v>5.6472754</v>
      </c>
      <c r="I16" s="10" t="n">
        <v>6.912137</v>
      </c>
      <c r="J16" s="10" t="n">
        <v>10.698013</v>
      </c>
      <c r="K16" s="10" t="n">
        <v>-1.919405938268347</v>
      </c>
      <c r="L16" s="10" t="n">
        <v>-1.440482452537364</v>
      </c>
      <c r="M16" s="10" t="n">
        <v>16.791098</v>
      </c>
      <c r="N16" s="10" t="n">
        <v>18.178944</v>
      </c>
      <c r="O16" s="10" t="n">
        <v>15.335364</v>
      </c>
      <c r="P16" s="10" t="n">
        <v>0.4795394936230405</v>
      </c>
      <c r="Q16" s="10" t="n">
        <v>0.9544537716328542</v>
      </c>
      <c r="R16" s="10" t="n">
        <v>14.581299</v>
      </c>
      <c r="S16" s="10" t="n">
        <v>15.9625435</v>
      </c>
      <c r="T16" s="10" t="n">
        <v>14.628708</v>
      </c>
      <c r="U16" s="10" t="n">
        <v>-0.0463866818159795</v>
      </c>
      <c r="V16" s="10" t="n">
        <v>0.4298322503447864</v>
      </c>
      <c r="W16" s="10" t="n">
        <v>13.540834</v>
      </c>
      <c r="X16" s="10" t="n">
        <v>14.929165</v>
      </c>
      <c r="Y16" s="10" t="n">
        <v>14.58875</v>
      </c>
      <c r="Z16" s="10" t="n">
        <v>-0.3107053111279635</v>
      </c>
      <c r="AA16" s="10" t="n">
        <v>0.03902497452200872</v>
      </c>
      <c r="AB16" s="10" t="n">
        <v>15.814661</v>
      </c>
      <c r="AC16" s="10" t="n">
        <v>15.627131</v>
      </c>
      <c r="AD16" s="10" t="n">
        <v>15.285682</v>
      </c>
      <c r="AE16" s="10" t="n">
        <v>13.635857</v>
      </c>
      <c r="AF16" s="10" t="n">
        <v>2721.44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46029.0</v>
      </c>
      <c r="F17" s="11" t="n">
        <v>27.8854</v>
      </c>
      <c r="G17" s="11" t="n">
        <v>30.1404</v>
      </c>
      <c r="H17" s="10" t="n">
        <v>1.9721277</v>
      </c>
      <c r="I17" s="10" t="n">
        <v>3.2757227</v>
      </c>
      <c r="J17" s="10" t="n">
        <v>9.827939</v>
      </c>
      <c r="K17" s="10" t="n">
        <v>-1.749198104480022</v>
      </c>
      <c r="L17" s="10" t="n">
        <v>-1.445651825690368</v>
      </c>
      <c r="M17" s="10" t="n">
        <v>19.235577</v>
      </c>
      <c r="N17" s="10" t="n">
        <v>20.781696</v>
      </c>
      <c r="O17" s="10" t="n">
        <v>16.768835</v>
      </c>
      <c r="P17" s="10" t="n">
        <v>0.4650736200802201</v>
      </c>
      <c r="Q17" s="10" t="n">
        <v>0.7364047372260786</v>
      </c>
      <c r="R17" s="10" t="n">
        <v>17.910065</v>
      </c>
      <c r="S17" s="10" t="n">
        <v>19.581804</v>
      </c>
      <c r="T17" s="10" t="n">
        <v>16.065554</v>
      </c>
      <c r="U17" s="10" t="n">
        <v>0.3593935620017257</v>
      </c>
      <c r="V17" s="10" t="n">
        <v>0.6636462178326603</v>
      </c>
      <c r="W17" s="10"/>
      <c r="X17" s="10"/>
      <c r="Y17" s="10"/>
      <c r="Z17" s="10"/>
      <c r="AA17" s="10"/>
      <c r="AB17" s="10" t="n">
        <v>21.149796</v>
      </c>
      <c r="AC17" s="10" t="n">
        <v>22.925192</v>
      </c>
      <c r="AD17" s="10" t="n">
        <v>19.98365</v>
      </c>
      <c r="AE17" s="10" t="n">
        <v>19.98365</v>
      </c>
      <c r="AF17" s="10" t="n">
        <v>1768.13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46029.0</v>
      </c>
      <c r="F18" s="11" t="n">
        <v>10.2877</v>
      </c>
      <c r="G18" s="11" t="n">
        <v>10.5216</v>
      </c>
      <c r="H18" s="10" t="n">
        <v>9.658267</v>
      </c>
      <c r="I18" s="10" t="n">
        <v>11.184378</v>
      </c>
      <c r="J18" s="10" t="n">
        <v>13.927784</v>
      </c>
      <c r="K18" s="10" t="n">
        <v>-0.9140917875364054</v>
      </c>
      <c r="L18" s="10" t="n">
        <v>-0.602806898356939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1.8726641</v>
      </c>
      <c r="AC18" s="10" t="n">
        <v>3.3818214</v>
      </c>
      <c r="AD18" s="10" t="n">
        <v>5.3639336</v>
      </c>
      <c r="AE18" s="10" t="n">
        <v>5.3639336</v>
      </c>
      <c r="AF18" s="10" t="n">
        <v>974.95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46029.0</v>
      </c>
      <c r="F19" s="11" t="n">
        <v>106.4688</v>
      </c>
      <c r="G19" s="11" t="n">
        <v>127.5888</v>
      </c>
      <c r="H19" s="10" t="n">
        <v>4.7234783</v>
      </c>
      <c r="I19" s="10" t="n">
        <v>6.2352934</v>
      </c>
      <c r="J19" s="10" t="n">
        <v>7.962198</v>
      </c>
      <c r="K19" s="10" t="n">
        <v>-0.7153133590649826</v>
      </c>
      <c r="L19" s="10" t="n">
        <v>-0.4168219305927869</v>
      </c>
      <c r="M19" s="10" t="n">
        <v>21.46671</v>
      </c>
      <c r="N19" s="10" t="n">
        <v>23.24661</v>
      </c>
      <c r="O19" s="10" t="n">
        <v>24.69437</v>
      </c>
      <c r="P19" s="10" t="n">
        <v>-0.6542804790918815</v>
      </c>
      <c r="Q19" s="10" t="n">
        <v>-0.3241960966228589</v>
      </c>
      <c r="R19" s="10" t="n">
        <v>20.341707</v>
      </c>
      <c r="S19" s="10" t="n">
        <v>22.151512</v>
      </c>
      <c r="T19" s="10" t="n">
        <v>23.162956</v>
      </c>
      <c r="U19" s="10" t="n">
        <v>-0.5622264781463</v>
      </c>
      <c r="V19" s="10" t="n">
        <v>-0.2366369457449496</v>
      </c>
      <c r="W19" s="10" t="n">
        <v>15.580215</v>
      </c>
      <c r="X19" s="10" t="n">
        <v>17.328268</v>
      </c>
      <c r="Y19" s="10" t="n">
        <v>18.74113</v>
      </c>
      <c r="Z19" s="10" t="n">
        <v>-0.5970234264204621</v>
      </c>
      <c r="AA19" s="10" t="n">
        <v>-0.299391836528373</v>
      </c>
      <c r="AB19" s="10" t="n">
        <v>12.757877</v>
      </c>
      <c r="AC19" s="10" t="n">
        <v>19.554361</v>
      </c>
      <c r="AD19" s="10" t="n">
        <v>14.828209</v>
      </c>
      <c r="AE19" s="10" t="n">
        <v>18.831919</v>
      </c>
      <c r="AF19" s="10" t="n">
        <v>2351.59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46029.0</v>
      </c>
      <c r="F20" s="11" t="n">
        <v>289.9629</v>
      </c>
      <c r="G20" s="11" t="n">
        <v>327.0536</v>
      </c>
      <c r="H20" s="10" t="n">
        <v>-1.4789896</v>
      </c>
      <c r="I20" s="10" t="n">
        <v>-0.4468504</v>
      </c>
      <c r="J20" s="10" t="n">
        <v>6.2813115</v>
      </c>
      <c r="K20" s="10" t="n">
        <v>-2.016613859819127</v>
      </c>
      <c r="L20" s="10" t="n">
        <v>-1.742125606224834</v>
      </c>
      <c r="M20" s="10" t="n">
        <v>19.068933</v>
      </c>
      <c r="N20" s="10" t="n">
        <v>20.305513</v>
      </c>
      <c r="O20" s="10" t="n">
        <v>19.516642</v>
      </c>
      <c r="P20" s="10" t="n">
        <v>-0.09751368158910184</v>
      </c>
      <c r="Q20" s="10" t="n">
        <v>0.1803819168656905</v>
      </c>
      <c r="R20" s="10" t="n">
        <v>18.600758</v>
      </c>
      <c r="S20" s="10" t="n">
        <v>19.791094</v>
      </c>
      <c r="T20" s="10" t="n">
        <v>18.883816</v>
      </c>
      <c r="U20" s="10" t="n">
        <v>-0.05856139982310998</v>
      </c>
      <c r="V20" s="10" t="n">
        <v>0.2064710710461628</v>
      </c>
      <c r="W20" s="10" t="n">
        <v>14.957091</v>
      </c>
      <c r="X20" s="10" t="n">
        <v>16.03093</v>
      </c>
      <c r="Y20" s="10" t="n">
        <v>15.978052</v>
      </c>
      <c r="Z20" s="10" t="n">
        <v>-0.2245788853188277</v>
      </c>
      <c r="AA20" s="10" t="n">
        <v>0.003376508920495453</v>
      </c>
      <c r="AB20" s="10" t="n">
        <v>16.269903</v>
      </c>
      <c r="AC20" s="10" t="n">
        <v>15.351167</v>
      </c>
      <c r="AD20" s="10"/>
      <c r="AE20" s="10" t="n">
        <v>15.71589</v>
      </c>
      <c r="AF20" s="10" t="n">
        <v>3161.95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46029.0</v>
      </c>
      <c r="F21" s="11" t="n">
        <v>13.0799</v>
      </c>
      <c r="G21" s="11" t="n">
        <v>13.4974</v>
      </c>
      <c r="H21" s="10" t="n">
        <v>-3.6066709</v>
      </c>
      <c r="I21" s="10" t="n">
        <v>-2.4514692</v>
      </c>
      <c r="J21" s="10" t="n">
        <v>-4.466788</v>
      </c>
      <c r="K21" s="10" t="n">
        <v>0.05984568051988921</v>
      </c>
      <c r="L21" s="10" t="n">
        <v>0.2684141200945386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12.980115</v>
      </c>
      <c r="AC21" s="10" t="n">
        <v>14.605273</v>
      </c>
      <c r="AD21" s="10" t="n">
        <v>17.143063</v>
      </c>
      <c r="AE21" s="10" t="n">
        <v>17.143063</v>
      </c>
      <c r="AF21" s="10" t="n">
        <v>1235.45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46029.0</v>
      </c>
      <c r="F22" s="11" t="n">
        <v>14.3969</v>
      </c>
      <c r="G22" s="11" t="n">
        <v>14.9019</v>
      </c>
      <c r="H22" s="10" t="n">
        <v>3.8932266</v>
      </c>
      <c r="I22" s="10" t="n">
        <v>4.982141</v>
      </c>
      <c r="J22" s="10" t="n">
        <v>8.577024</v>
      </c>
      <c r="K22" s="10" t="n">
        <v>-1.293995897302092</v>
      </c>
      <c r="L22" s="10" t="n">
        <v>-0.9939514914390909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15.114584</v>
      </c>
      <c r="AC22" s="10" t="n">
        <v>16.657707</v>
      </c>
      <c r="AD22" s="10" t="n">
        <v>18.081781</v>
      </c>
      <c r="AE22" s="10" t="n">
        <v>18.081781</v>
      </c>
      <c r="AF22" s="10" t="n">
        <v>1181.11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