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<sst xmlns="http://schemas.openxmlformats.org/spreadsheetml/2006/main" count="284" uniqueCount="71">
  <si>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</si>
  <si>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</si>
  <si>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</si>
  <si>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</si>
  <si>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</si>
  <si>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</si>
  <si>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</si>
  <si>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</si>
  <si>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</si>
  <si>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</si>
  <si>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</si>
  <si>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</si>
  <si>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</si>
  <si>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</si>
  <si>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</si>
  <si>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</si>
  <si>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</si>
  <si>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</si>
  <si>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</si>
  <si>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</si>
  <si>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</si>
  <si>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</si>
  <si>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</si>
  <si>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</si>
  <si>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</si>
  <si>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</si>
  <si>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</si>
  <si>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</si>
  <si>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</si>
  <si>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</si>
  <si>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</si>
  <si>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</si>
  <si>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</si>
  <si>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</si>
  <si>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</si>
  <si>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</si>
  <si>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08-Apr-2026 14:43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</si>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</sst>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46119.0</v>
      </c>
      <c r="F6" s="11" t="n">
        <v>44.7614</v>
      </c>
      <c r="G6" s="11" t="n">
        <v>50.69</v>
      </c>
      <c r="H6" s="10" t="n">
        <v>5.1336794</v>
      </c>
      <c r="I6" s="10" t="n">
        <v>6.8730617</v>
      </c>
      <c r="J6" s="10" t="n">
        <v>4.272574</v>
      </c>
      <c r="K6" s="10" t="n">
        <v>0.2300664858209578</v>
      </c>
      <c r="L6" s="10" t="n">
        <v>0.7213821949462399</v>
      </c>
      <c r="M6" s="10" t="n">
        <v>13.896021</v>
      </c>
      <c r="N6" s="10" t="n">
        <v>15.525324</v>
      </c>
      <c r="O6" s="10" t="n">
        <v>11.25324</v>
      </c>
      <c r="P6" s="10" t="n">
        <v>0.497269257135099</v>
      </c>
      <c r="Q6" s="10" t="n">
        <v>0.7943703579814153</v>
      </c>
      <c r="R6" s="10" t="n">
        <v>10.518496</v>
      </c>
      <c r="S6" s="10" t="n">
        <v>11.8634205</v>
      </c>
      <c r="T6" s="10" t="n">
        <v>10.60123</v>
      </c>
      <c r="U6" s="10" t="n">
        <v>-0.02020205422787738</v>
      </c>
      <c r="V6" s="10" t="n">
        <v>0.2298524697407497</v>
      </c>
      <c r="W6" s="10" t="n">
        <v>12.6938095</v>
      </c>
      <c r="X6" s="10" t="n">
        <v>13.796462</v>
      </c>
      <c r="Y6" s="10" t="n">
        <v>15.418185</v>
      </c>
      <c r="Z6" s="10" t="n">
        <v>-0.4508282627485474</v>
      </c>
      <c r="AA6" s="10" t="n">
        <v>-0.2766795156652111</v>
      </c>
      <c r="AB6" s="10" t="n">
        <v>11.472292</v>
      </c>
      <c r="AC6" s="10" t="n">
        <v>11.338594</v>
      </c>
      <c r="AD6" s="10" t="n">
        <v>14.962691</v>
      </c>
      <c r="AE6" s="10" t="n">
        <v>13.357545</v>
      </c>
      <c r="AF6" s="10" t="n">
        <v>362.59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46119.0</v>
      </c>
      <c r="F7" s="11" t="n">
        <v>14.5166</v>
      </c>
      <c r="G7" s="11" t="n">
        <v>15.5154</v>
      </c>
      <c r="H7" s="10" t="n">
        <v>5.672876</v>
      </c>
      <c r="I7" s="10" t="n">
        <v>7.2386837</v>
      </c>
      <c r="J7" s="10" t="n">
        <v>6.605232</v>
      </c>
      <c r="K7" s="10" t="n">
        <v>-0.3486203916308478</v>
      </c>
      <c r="L7" s="10" t="n">
        <v>0.1559085837746108</v>
      </c>
      <c r="M7" s="10" t="n">
        <v>13.443225</v>
      </c>
      <c r="N7" s="10" t="n">
        <v>15.022597</v>
      </c>
      <c r="O7" s="10" t="n">
        <v>13.746646</v>
      </c>
      <c r="P7" s="10" t="n">
        <v>-0.09952827187849343</v>
      </c>
      <c r="Q7" s="10" t="n">
        <v>0.3310415190313761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8.513532</v>
      </c>
      <c r="AC7" s="10" t="n">
        <v>10.108009</v>
      </c>
      <c r="AD7" s="10" t="n">
        <v>8.876</v>
      </c>
      <c r="AE7" s="10" t="n">
        <v>8.876</v>
      </c>
      <c r="AF7" s="10" t="n">
        <v>522.77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46119.0</v>
      </c>
      <c r="F8" s="11" t="n">
        <v>8.9441</v>
      </c>
      <c r="G8" s="11" t="n">
        <v>9.1686</v>
      </c>
      <c r="H8" s="10" t="n">
        <v>5.7809896</v>
      </c>
      <c r="I8" s="10" t="n">
        <v>7.3920937</v>
      </c>
      <c r="J8" s="10" t="n">
        <v>6.934369</v>
      </c>
      <c r="K8" s="10" t="n">
        <v>-0.4059559981455547</v>
      </c>
      <c r="L8" s="10" t="n">
        <v>0.07423285752354988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-7.3645053</v>
      </c>
      <c r="AC8" s="10" t="n">
        <v>-5.8937626</v>
      </c>
      <c r="AD8" s="10" t="n">
        <v>-6.541273</v>
      </c>
      <c r="AE8" s="10" t="n">
        <v>-6.541273</v>
      </c>
      <c r="AF8" s="10" t="n">
        <v>616.1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46119.0</v>
      </c>
      <c r="F9" s="11" t="n">
        <v>90.0752</v>
      </c>
      <c r="G9" s="11" t="n">
        <v>102.4105</v>
      </c>
      <c r="H9" s="10" t="n">
        <v>8.51244</v>
      </c>
      <c r="I9" s="10" t="n">
        <v>9.838199</v>
      </c>
      <c r="J9" s="10" t="n">
        <v>6.934369</v>
      </c>
      <c r="K9" s="10" t="n">
        <v>0.4473985288412932</v>
      </c>
      <c r="L9" s="10" t="n">
        <v>0.8356021877494876</v>
      </c>
      <c r="M9" s="10" t="n">
        <v>16.305199</v>
      </c>
      <c r="N9" s="10" t="n">
        <v>17.709398</v>
      </c>
      <c r="O9" s="10" t="n">
        <v>14.06379</v>
      </c>
      <c r="P9" s="10" t="n">
        <v>0.5390137971902733</v>
      </c>
      <c r="Q9" s="10" t="n">
        <v>0.8648171608759831</v>
      </c>
      <c r="R9" s="10" t="n">
        <v>11.890006</v>
      </c>
      <c r="S9" s="10" t="n">
        <v>13.267214</v>
      </c>
      <c r="T9" s="10" t="n">
        <v>12.39563</v>
      </c>
      <c r="U9" s="10" t="n">
        <v>-0.1279602020005021</v>
      </c>
      <c r="V9" s="10" t="n">
        <v>0.2187761507886785</v>
      </c>
      <c r="W9" s="10" t="n">
        <v>12.533891</v>
      </c>
      <c r="X9" s="10" t="n">
        <v>13.84912</v>
      </c>
      <c r="Y9" s="10" t="n">
        <v>14.138998</v>
      </c>
      <c r="Z9" s="10" t="n">
        <v>-0.3894535356016765</v>
      </c>
      <c r="AA9" s="10" t="n">
        <v>-0.09877215098859919</v>
      </c>
      <c r="AB9" s="10" t="n">
        <v>11.456231</v>
      </c>
      <c r="AC9" s="10" t="n">
        <v>14.476529</v>
      </c>
      <c r="AD9" s="10" t="n">
        <v>12.375752</v>
      </c>
      <c r="AE9" s="10" t="n">
        <v>13.075703</v>
      </c>
      <c r="AF9" s="10" t="n">
        <v>833.81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46119.0</v>
      </c>
      <c r="F10" s="11" t="n">
        <v>10.0093</v>
      </c>
      <c r="G10" s="11" t="n">
        <v>10.0252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644.37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46119.0</v>
      </c>
      <c r="F11" s="11" t="n">
        <v>11.2516</v>
      </c>
      <c r="G11" s="11" t="n">
        <v>11.4517</v>
      </c>
      <c r="H11" s="10" t="n">
        <v>11.64406</v>
      </c>
      <c r="I11" s="10" t="n">
        <v>13.346134</v>
      </c>
      <c r="J11" s="10" t="n">
        <v>14.63228</v>
      </c>
      <c r="K11" s="10" t="n">
        <v>-0.6313947696735552</v>
      </c>
      <c r="L11" s="10" t="n">
        <v>-0.3086309981488147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10.764842</v>
      </c>
      <c r="AC11" s="10" t="n">
        <v>12.470669</v>
      </c>
      <c r="AD11" s="10" t="n">
        <v>10.536451</v>
      </c>
      <c r="AE11" s="10" t="n">
        <v>10.536451</v>
      </c>
      <c r="AF11" s="10" t="n">
        <v>648.19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46119.0</v>
      </c>
      <c r="F12" s="11" t="n">
        <v>14.2046</v>
      </c>
      <c r="G12" s="11" t="n">
        <v>14.9388</v>
      </c>
      <c r="H12" s="10" t="n">
        <v>5.1195903</v>
      </c>
      <c r="I12" s="10" t="n">
        <v>6.3842816</v>
      </c>
      <c r="J12" s="10" t="n">
        <v>6.934369</v>
      </c>
      <c r="K12" s="10" t="n">
        <v>-0.4828763226810403</v>
      </c>
      <c r="L12" s="10" t="n">
        <v>-0.1524127495881412</v>
      </c>
      <c r="M12" s="10" t="n">
        <v>13.243768</v>
      </c>
      <c r="N12" s="10" t="n">
        <v>14.716367</v>
      </c>
      <c r="O12" s="10" t="n">
        <v>14.06379</v>
      </c>
      <c r="P12" s="10" t="n">
        <v>-0.1547347472230047</v>
      </c>
      <c r="Q12" s="10" t="n">
        <v>0.1726384710457859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10.111333</v>
      </c>
      <c r="AC12" s="10" t="n">
        <v>11.644806</v>
      </c>
      <c r="AD12" s="10" t="n">
        <v>10.503376</v>
      </c>
      <c r="AE12" s="10" t="n">
        <v>10.503376</v>
      </c>
      <c r="AF12" s="10" t="n">
        <v>1116.53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46119.0</v>
      </c>
      <c r="F13" s="11" t="n">
        <v>19.4879</v>
      </c>
      <c r="G13" s="11" t="n">
        <v>22.3566</v>
      </c>
      <c r="H13" s="10" t="n">
        <v>1.316371</v>
      </c>
      <c r="I13" s="10" t="n">
        <v>3.1598668</v>
      </c>
      <c r="J13" s="10" t="n">
        <v>6.934369</v>
      </c>
      <c r="K13" s="10" t="n">
        <v>-1.287472862292592</v>
      </c>
      <c r="L13" s="10" t="n">
        <v>-0.853816850997483</v>
      </c>
      <c r="M13" s="10" t="n">
        <v>10.299001</v>
      </c>
      <c r="N13" s="10" t="n">
        <v>12.315554</v>
      </c>
      <c r="O13" s="10" t="n">
        <v>14.06379</v>
      </c>
      <c r="P13" s="10" t="n">
        <v>-0.5852434406528391</v>
      </c>
      <c r="Q13" s="10" t="n">
        <v>-0.2408659036486546</v>
      </c>
      <c r="R13" s="10" t="n">
        <v>9.64948</v>
      </c>
      <c r="S13" s="10" t="n">
        <v>11.601436</v>
      </c>
      <c r="T13" s="10" t="n">
        <v>12.39563</v>
      </c>
      <c r="U13" s="10" t="n">
        <v>-0.4767483671154474</v>
      </c>
      <c r="V13" s="10" t="n">
        <v>-0.1111503112813808</v>
      </c>
      <c r="W13" s="10"/>
      <c r="X13" s="10"/>
      <c r="Y13" s="10"/>
      <c r="Z13" s="10"/>
      <c r="AA13" s="10"/>
      <c r="AB13" s="10" t="n">
        <v>8.158974</v>
      </c>
      <c r="AC13" s="10" t="n">
        <v>9.919175</v>
      </c>
      <c r="AD13" s="10" t="n">
        <v>12.13197</v>
      </c>
      <c r="AE13" s="10" t="n">
        <v>12.13197</v>
      </c>
      <c r="AF13" s="10" t="n">
        <v>614.6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46119.0</v>
      </c>
      <c r="F14" s="11" t="n">
        <v>9.0336</v>
      </c>
      <c r="G14" s="11" t="n">
        <v>9.1615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510.57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46119.0</v>
      </c>
      <c r="F15" s="11" t="n">
        <v>27.9836</v>
      </c>
      <c r="G15" s="11" t="n">
        <v>31.3178</v>
      </c>
      <c r="H15" s="10" t="n">
        <v>-2.2714255</v>
      </c>
      <c r="I15" s="10" t="n">
        <v>-0.8535049</v>
      </c>
      <c r="J15" s="10" t="n">
        <v>3.3255076</v>
      </c>
      <c r="K15" s="10" t="n">
        <v>-1.54725086889983</v>
      </c>
      <c r="L15" s="10" t="n">
        <v>-1.161395909459246</v>
      </c>
      <c r="M15" s="10" t="n">
        <v>12.2741165</v>
      </c>
      <c r="N15" s="10" t="n">
        <v>13.912956</v>
      </c>
      <c r="O15" s="10" t="n">
        <v>14.9586735</v>
      </c>
      <c r="P15" s="10" t="n">
        <v>-0.689312852296628</v>
      </c>
      <c r="Q15" s="10" t="n">
        <v>-0.2827275990373312</v>
      </c>
      <c r="R15" s="10" t="n">
        <v>11.487696</v>
      </c>
      <c r="S15" s="10" t="n">
        <v>13.131199</v>
      </c>
      <c r="T15" s="10" t="n">
        <v>13.40011</v>
      </c>
      <c r="U15" s="10" t="n">
        <v>-0.4139741851761891</v>
      </c>
      <c r="V15" s="10" t="n">
        <v>-0.08206202504308745</v>
      </c>
      <c r="W15" s="10"/>
      <c r="X15" s="10"/>
      <c r="Y15" s="10"/>
      <c r="Z15" s="10"/>
      <c r="AA15" s="10"/>
      <c r="AB15" s="10" t="n">
        <v>14.5273695</v>
      </c>
      <c r="AC15" s="10" t="n">
        <v>16.239433</v>
      </c>
      <c r="AD15" s="10" t="n">
        <v>11.097609</v>
      </c>
      <c r="AE15" s="10" t="n">
        <v>11.097609</v>
      </c>
      <c r="AF15" s="10" t="n">
        <v>1343.74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46119.0</v>
      </c>
      <c r="F16" s="11" t="n">
        <v>11.6655</v>
      </c>
      <c r="G16" s="11" t="n">
        <v>12.0318</v>
      </c>
      <c r="H16" s="10" t="n">
        <v>14.053441</v>
      </c>
      <c r="I16" s="10" t="n">
        <v>15.452818</v>
      </c>
      <c r="J16" s="10" t="n">
        <v>6.934369</v>
      </c>
      <c r="K16" s="10" t="n">
        <v>1.295324259325408</v>
      </c>
      <c r="L16" s="10" t="n">
        <v>1.536708249435691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7.647732</v>
      </c>
      <c r="AC16" s="10" t="n">
        <v>9.251684</v>
      </c>
      <c r="AD16" s="10" t="n">
        <v>3.0692973</v>
      </c>
      <c r="AE16" s="10" t="n">
        <v>3.0692973</v>
      </c>
      <c r="AF16" s="10" t="n">
        <v>798.71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46119.0</v>
      </c>
      <c r="F17" s="11" t="n">
        <v>204.4642</v>
      </c>
      <c r="G17" s="11" t="n">
        <v>237.8656</v>
      </c>
      <c r="H17" s="10" t="n">
        <v>4.498089</v>
      </c>
      <c r="I17" s="10" t="n">
        <v>5.7554584</v>
      </c>
      <c r="J17" s="10" t="n">
        <v>5.782959</v>
      </c>
      <c r="K17" s="10" t="n">
        <v>-0.5544876080190698</v>
      </c>
      <c r="L17" s="10" t="n">
        <v>-0.05141599886587118</v>
      </c>
      <c r="M17" s="10" t="n">
        <v>12.794975</v>
      </c>
      <c r="N17" s="10" t="n">
        <v>14.132462</v>
      </c>
      <c r="O17" s="10" t="n">
        <v>12.057465</v>
      </c>
      <c r="P17" s="10" t="n">
        <v>0.2398730385833057</v>
      </c>
      <c r="Q17" s="10" t="n">
        <v>0.7121442482237283</v>
      </c>
      <c r="R17" s="10" t="n">
        <v>11.473307</v>
      </c>
      <c r="S17" s="10" t="n">
        <v>12.81378</v>
      </c>
      <c r="T17" s="10" t="n">
        <v>10.858904</v>
      </c>
      <c r="U17" s="10" t="n">
        <v>0.1912182238860185</v>
      </c>
      <c r="V17" s="10" t="n">
        <v>0.6701085891954099</v>
      </c>
      <c r="W17" s="10" t="n">
        <v>12.575929</v>
      </c>
      <c r="X17" s="10" t="n">
        <v>13.95509</v>
      </c>
      <c r="Y17" s="10" t="n">
        <v>13.309302</v>
      </c>
      <c r="Z17" s="10" t="n">
        <v>-0.2381052511617038</v>
      </c>
      <c r="AA17" s="10" t="n">
        <v>0.122733104671294</v>
      </c>
      <c r="AB17" s="10" t="n">
        <v>15.031179</v>
      </c>
      <c r="AC17" s="10" t="n">
        <v>14.387537</v>
      </c>
      <c r="AD17" s="10" t="n">
        <v>14.461982</v>
      </c>
      <c r="AE17" s="10" t="n">
        <v>12.350183</v>
      </c>
      <c r="AF17" s="10" t="n">
        <v>2416.82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46119.0</v>
      </c>
      <c r="F18" s="11" t="n">
        <v>24.549</v>
      </c>
      <c r="G18" s="11" t="n">
        <v>26.616</v>
      </c>
      <c r="H18" s="10" t="n">
        <v>3.6487536</v>
      </c>
      <c r="I18" s="10" t="n">
        <v>4.965926</v>
      </c>
      <c r="J18" s="10" t="n">
        <v>6.754101</v>
      </c>
      <c r="K18" s="10" t="n">
        <v>-0.7735072743952419</v>
      </c>
      <c r="L18" s="10" t="n">
        <v>-0.4356344272879993</v>
      </c>
      <c r="M18" s="10" t="n">
        <v>14.768941</v>
      </c>
      <c r="N18" s="10" t="n">
        <v>16.235146</v>
      </c>
      <c r="O18" s="10" t="n">
        <v>13.486535</v>
      </c>
      <c r="P18" s="10" t="n">
        <v>0.2667288026014964</v>
      </c>
      <c r="Q18" s="10" t="n">
        <v>0.5360312128029534</v>
      </c>
      <c r="R18" s="10" t="n">
        <v>13.620154</v>
      </c>
      <c r="S18" s="10" t="n">
        <v>15.205797</v>
      </c>
      <c r="T18" s="10" t="n">
        <v>12.014493</v>
      </c>
      <c r="U18" s="10" t="n">
        <v>0.3310055791744719</v>
      </c>
      <c r="V18" s="10" t="n">
        <v>0.6317681744492941</v>
      </c>
      <c r="W18" s="10"/>
      <c r="X18" s="10"/>
      <c r="Y18" s="10"/>
      <c r="Z18" s="10"/>
      <c r="AA18" s="10"/>
      <c r="AB18" s="10" t="n">
        <v>17.422485</v>
      </c>
      <c r="AC18" s="10" t="n">
        <v>19.132414</v>
      </c>
      <c r="AD18" s="10" t="n">
        <v>16.527506</v>
      </c>
      <c r="AE18" s="10" t="n">
        <v>16.527506</v>
      </c>
      <c r="AF18" s="10" t="n">
        <v>1584.46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46119.0</v>
      </c>
      <c r="F19" s="11" t="n">
        <v>9.7178</v>
      </c>
      <c r="G19" s="11" t="n">
        <v>9.9663</v>
      </c>
      <c r="H19" s="10" t="n">
        <v>18.789345</v>
      </c>
      <c r="I19" s="10" t="n">
        <v>20.326706</v>
      </c>
      <c r="J19" s="10" t="n">
        <v>19.460367</v>
      </c>
      <c r="K19" s="10" t="n">
        <v>-0.1854897605056218</v>
      </c>
      <c r="L19" s="10" t="n">
        <v>0.1148672043823236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-1.5994824</v>
      </c>
      <c r="AC19" s="10" t="n">
        <v>-0.18996245</v>
      </c>
      <c r="AD19" s="10" t="n">
        <v>-0.29905427</v>
      </c>
      <c r="AE19" s="10" t="n">
        <v>-0.29905427</v>
      </c>
      <c r="AF19" s="10" t="n">
        <v>821.4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46119.0</v>
      </c>
      <c r="F20" s="11" t="n">
        <v>97.6743</v>
      </c>
      <c r="G20" s="11" t="n">
        <v>117.4659</v>
      </c>
      <c r="H20" s="10" t="n">
        <v>12.169003</v>
      </c>
      <c r="I20" s="10" t="n">
        <v>13.79124</v>
      </c>
      <c r="J20" s="10" t="n">
        <v>12.407606</v>
      </c>
      <c r="K20" s="10" t="n">
        <v>-0.1200909388114119</v>
      </c>
      <c r="L20" s="10" t="n">
        <v>0.1945439314498124</v>
      </c>
      <c r="M20" s="10" t="n">
        <v>18.72785</v>
      </c>
      <c r="N20" s="10" t="n">
        <v>20.457224</v>
      </c>
      <c r="O20" s="10" t="n">
        <v>21.193428</v>
      </c>
      <c r="P20" s="10" t="n">
        <v>-0.5295578181574735</v>
      </c>
      <c r="Q20" s="10" t="n">
        <v>-0.2043442759286628</v>
      </c>
      <c r="R20" s="10" t="n">
        <v>15.550899</v>
      </c>
      <c r="S20" s="10" t="n">
        <v>17.283487</v>
      </c>
      <c r="T20" s="10" t="n">
        <v>17.82174</v>
      </c>
      <c r="U20" s="10" t="n">
        <v>-0.4872533917602677</v>
      </c>
      <c r="V20" s="10" t="n">
        <v>-0.1613175732104182</v>
      </c>
      <c r="W20" s="10" t="n">
        <v>15.279116</v>
      </c>
      <c r="X20" s="10" t="n">
        <v>17.02363</v>
      </c>
      <c r="Y20" s="10" t="n">
        <v>17.998745</v>
      </c>
      <c r="Z20" s="10" t="n">
        <v>-0.5324237231576311</v>
      </c>
      <c r="AA20" s="10" t="n">
        <v>-0.2298535997658649</v>
      </c>
      <c r="AB20" s="10" t="n">
        <v>12.104998</v>
      </c>
      <c r="AC20" s="10" t="n">
        <v>18.41815</v>
      </c>
      <c r="AD20" s="10" t="n">
        <v>13.971305</v>
      </c>
      <c r="AE20" s="10" t="n">
        <v>17.426601</v>
      </c>
      <c r="AF20" s="10" t="n">
        <v>2178.89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46119.0</v>
      </c>
      <c r="F21" s="11" t="n">
        <v>260.6392</v>
      </c>
      <c r="G21" s="11" t="n">
        <v>294.7481</v>
      </c>
      <c r="H21" s="10" t="n">
        <v>4.629668</v>
      </c>
      <c r="I21" s="10" t="n">
        <v>5.7309217</v>
      </c>
      <c r="J21" s="10" t="n">
        <v>7.4580307</v>
      </c>
      <c r="K21" s="10" t="n">
        <v>-0.8125878899767963</v>
      </c>
      <c r="L21" s="10" t="n">
        <v>-0.505146999226071</v>
      </c>
      <c r="M21" s="10" t="n">
        <v>15.610178</v>
      </c>
      <c r="N21" s="10" t="n">
        <v>16.810492</v>
      </c>
      <c r="O21" s="10" t="n">
        <v>16.239634</v>
      </c>
      <c r="P21" s="10" t="n">
        <v>-0.1417603446481792</v>
      </c>
      <c r="Q21" s="10" t="n">
        <v>0.1326897889516218</v>
      </c>
      <c r="R21" s="10" t="n">
        <v>14.506706</v>
      </c>
      <c r="S21" s="10" t="n">
        <v>15.666737</v>
      </c>
      <c r="T21" s="10" t="n">
        <v>14.193029</v>
      </c>
      <c r="U21" s="10" t="n">
        <v>0.07362484319936166</v>
      </c>
      <c r="V21" s="10" t="n">
        <v>0.3403882152768698</v>
      </c>
      <c r="W21" s="10" t="n">
        <v>13.997624</v>
      </c>
      <c r="X21" s="10" t="n">
        <v>15.077878</v>
      </c>
      <c r="Y21" s="10" t="n">
        <v>15.042604</v>
      </c>
      <c r="Z21" s="10" t="n">
        <v>-0.2329679848160726</v>
      </c>
      <c r="AA21" s="10" t="n">
        <v>0.001741738308592202</v>
      </c>
      <c r="AB21" s="10" t="n">
        <v>15.531984</v>
      </c>
      <c r="AC21" s="10" t="n">
        <v>14.147198</v>
      </c>
      <c r="AD21" s="10"/>
      <c r="AE21" s="10" t="n">
        <v>14.376563</v>
      </c>
      <c r="AF21" s="10" t="n">
        <v>2951.98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46119.0</v>
      </c>
      <c r="F22" s="11" t="n">
        <v>11.9067</v>
      </c>
      <c r="G22" s="11" t="n">
        <v>12.3242</v>
      </c>
      <c r="H22" s="10" t="n">
        <v>6.266176</v>
      </c>
      <c r="I22" s="10" t="n">
        <v>7.619896</v>
      </c>
      <c r="J22" s="10" t="n">
        <v>5.6132917</v>
      </c>
      <c r="K22" s="10" t="n">
        <v>0.03777395660584625</v>
      </c>
      <c r="L22" s="10" t="n">
        <v>0.2717467355724781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7.3936424</v>
      </c>
      <c r="AC22" s="10" t="n">
        <v>8.917142</v>
      </c>
      <c r="AD22" s="10" t="n">
        <v>9.776518</v>
      </c>
      <c r="AE22" s="10" t="n">
        <v>9.776518</v>
      </c>
      <c r="AF22" s="10" t="n">
        <v>1098.94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46119.0</v>
      </c>
      <c r="F23" s="11" t="n">
        <v>12.8647</v>
      </c>
      <c r="G23" s="11" t="n">
        <v>13.3508</v>
      </c>
      <c r="H23" s="10" t="n">
        <v>2.4626658</v>
      </c>
      <c r="I23" s="10" t="n">
        <v>3.5820966</v>
      </c>
      <c r="J23" s="10" t="n">
        <v>6.934369</v>
      </c>
      <c r="K23" s="10" t="n">
        <v>-1.296570969169166</v>
      </c>
      <c r="L23" s="10" t="n">
        <v>-0.9795172467278775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9.290033</v>
      </c>
      <c r="AC23" s="10" t="n">
        <v>10.72891</v>
      </c>
      <c r="AD23" s="10" t="n">
        <v>11.615545</v>
      </c>
      <c r="AE23" s="10" t="n">
        <v>11.615545</v>
      </c>
      <c r="AF23" s="10" t="n">
        <v>1002.44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