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<sst xmlns="http://schemas.openxmlformats.org/spreadsheetml/2006/main" count="284" uniqueCount="71">
  <si>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</si>
  <si>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</si>
  <si>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</si>
  <si>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</si>
  <si>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</si>
  <si>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</si>
  <si>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</si>
  <si>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</si>
  <si>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</si>
  <si>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</si>
  <si>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</si>
  <si>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</si>
  <si>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</si>
  <si>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</si>
  <si>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</si>
  <si>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</si>
  <si>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</si>
  <si>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</si>
  <si>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</si>
  <si>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</si>
  <si>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</si>
  <si>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</si>
  <si>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</si>
  <si>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</si>
  <si>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</si>
  <si>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</si>
  <si>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</si>
  <si>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</si>
  <si>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</si>
  <si>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</si>
  <si>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</si>
  <si>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</si>
  <si>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</si>
  <si>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</si>
  <si>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</si>
  <si>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</si>
  <si>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08-May-2026 14:01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</si>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</sst>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46149.0</v>
      </c>
      <c r="F6" s="11" t="n">
        <v>48.3853</v>
      </c>
      <c r="G6" s="11" t="n">
        <v>54.8696</v>
      </c>
      <c r="H6" s="10" t="n">
        <v>4.4184136</v>
      </c>
      <c r="I6" s="10" t="n">
        <v>6.15601</v>
      </c>
      <c r="J6" s="10" t="n">
        <v>2.0886781</v>
      </c>
      <c r="K6" s="10" t="n">
        <v>0.6426872283628716</v>
      </c>
      <c r="L6" s="10" t="n">
        <v>1.127622873439123</v>
      </c>
      <c r="M6" s="10" t="n">
        <v>15.665564</v>
      </c>
      <c r="N6" s="10" t="n">
        <v>17.343122</v>
      </c>
      <c r="O6" s="10" t="n">
        <v>12.69925</v>
      </c>
      <c r="P6" s="10" t="n">
        <v>0.5479648637967374</v>
      </c>
      <c r="Q6" s="10" t="n">
        <v>0.8486060481253671</v>
      </c>
      <c r="R6" s="10" t="n">
        <v>12.720575</v>
      </c>
      <c r="S6" s="10" t="n">
        <v>14.110166</v>
      </c>
      <c r="T6" s="10" t="n">
        <v>11.861375</v>
      </c>
      <c r="U6" s="10" t="n">
        <v>0.1545204005119883</v>
      </c>
      <c r="V6" s="10" t="n">
        <v>0.4104295195230872</v>
      </c>
      <c r="W6" s="10" t="n">
        <v>12.9205675</v>
      </c>
      <c r="X6" s="10" t="n">
        <v>14.034575</v>
      </c>
      <c r="Y6" s="10" t="n">
        <v>15.614036</v>
      </c>
      <c r="Z6" s="10" t="n">
        <v>-0.4473792642179482</v>
      </c>
      <c r="AA6" s="10" t="n">
        <v>-0.2708969981134557</v>
      </c>
      <c r="AB6" s="10" t="n">
        <v>12.027115</v>
      </c>
      <c r="AC6" s="10" t="n">
        <v>11.927273</v>
      </c>
      <c r="AD6" s="10" t="n">
        <v>15.441107</v>
      </c>
      <c r="AE6" s="10" t="n">
        <v>13.857957</v>
      </c>
      <c r="AF6" s="10" t="n">
        <v>402.2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46149.0</v>
      </c>
      <c r="F7" s="11" t="n">
        <v>15.9648</v>
      </c>
      <c r="G7" s="11" t="n">
        <v>17.0839</v>
      </c>
      <c r="H7" s="10" t="n">
        <v>7.2125072</v>
      </c>
      <c r="I7" s="10" t="n">
        <v>8.801482</v>
      </c>
      <c r="J7" s="10" t="n">
        <v>5.77775</v>
      </c>
      <c r="K7" s="10" t="n">
        <v>0.4030180575800446</v>
      </c>
      <c r="L7" s="10" t="n">
        <v>0.8991157752072685</v>
      </c>
      <c r="M7" s="10" t="n">
        <v>16.076738</v>
      </c>
      <c r="N7" s="10" t="n">
        <v>17.699156</v>
      </c>
      <c r="O7" s="10" t="n">
        <v>15.617323</v>
      </c>
      <c r="P7" s="10" t="n">
        <v>0.103705235296209</v>
      </c>
      <c r="Q7" s="10" t="n">
        <v>0.5322845308265537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10.598457</v>
      </c>
      <c r="AC7" s="10" t="n">
        <v>12.223836</v>
      </c>
      <c r="AD7" s="10" t="n">
        <v>10.710035</v>
      </c>
      <c r="AE7" s="10" t="n">
        <v>10.710035</v>
      </c>
      <c r="AF7" s="10" t="n">
        <v>572.86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46149.0</v>
      </c>
      <c r="F8" s="11" t="n">
        <v>9.6512</v>
      </c>
      <c r="G8" s="11" t="n">
        <v>9.9034</v>
      </c>
      <c r="H8" s="10" t="n">
        <v>5.6242</v>
      </c>
      <c r="I8" s="10" t="n">
        <v>7.194735</v>
      </c>
      <c r="J8" s="10" t="n">
        <v>6.183126</v>
      </c>
      <c r="K8" s="10" t="n">
        <v>-0.2154885410066903</v>
      </c>
      <c r="L8" s="10" t="n">
        <v>0.2071876476152923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-2.5877633</v>
      </c>
      <c r="AC8" s="10" t="n">
        <v>-1.0586553</v>
      </c>
      <c r="AD8" s="10" t="n">
        <v>-1.1434637</v>
      </c>
      <c r="AE8" s="10" t="n">
        <v>-1.1434637</v>
      </c>
      <c r="AF8" s="10" t="n">
        <v>652.43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46149.0</v>
      </c>
      <c r="F9" s="11" t="n">
        <v>98.7842</v>
      </c>
      <c r="G9" s="11" t="n">
        <v>112.4244</v>
      </c>
      <c r="H9" s="10" t="n">
        <v>9.535431</v>
      </c>
      <c r="I9" s="10" t="n">
        <v>10.87372</v>
      </c>
      <c r="J9" s="10" t="n">
        <v>6.183126</v>
      </c>
      <c r="K9" s="10" t="n">
        <v>0.9532326952859977</v>
      </c>
      <c r="L9" s="10" t="n">
        <v>1.337453092324722</v>
      </c>
      <c r="M9" s="10" t="n">
        <v>18.95756</v>
      </c>
      <c r="N9" s="10" t="n">
        <v>20.394594</v>
      </c>
      <c r="O9" s="10" t="n">
        <v>16.021622</v>
      </c>
      <c r="P9" s="10" t="n">
        <v>0.6843500025429693</v>
      </c>
      <c r="Q9" s="10" t="n">
        <v>1.00900948686369</v>
      </c>
      <c r="R9" s="10" t="n">
        <v>13.935243</v>
      </c>
      <c r="S9" s="10" t="n">
        <v>15.335508</v>
      </c>
      <c r="T9" s="10" t="n">
        <v>14.196432</v>
      </c>
      <c r="U9" s="10" t="n">
        <v>-0.06526966392116577</v>
      </c>
      <c r="V9" s="10" t="n">
        <v>0.2799925326566974</v>
      </c>
      <c r="W9" s="10" t="n">
        <v>13.165398</v>
      </c>
      <c r="X9" s="10" t="n">
        <v>14.492881</v>
      </c>
      <c r="Y9" s="10" t="n">
        <v>14.810345</v>
      </c>
      <c r="Z9" s="10" t="n">
        <v>-0.3982878145967395</v>
      </c>
      <c r="AA9" s="10" t="n">
        <v>-0.10530002579422</v>
      </c>
      <c r="AB9" s="10" t="n">
        <v>11.913874</v>
      </c>
      <c r="AC9" s="10" t="n">
        <v>15.183356</v>
      </c>
      <c r="AD9" s="10" t="n">
        <v>12.800937</v>
      </c>
      <c r="AE9" s="10" t="n">
        <v>13.724066</v>
      </c>
      <c r="AF9" s="10" t="n">
        <v>911.28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46149.0</v>
      </c>
      <c r="F10" s="11" t="n">
        <v>10.4216</v>
      </c>
      <c r="G10" s="11" t="n">
        <v>10.4529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657.21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46149.0</v>
      </c>
      <c r="F11" s="11" t="n">
        <v>12.5126</v>
      </c>
      <c r="G11" s="11" t="n">
        <v>12.7472</v>
      </c>
      <c r="H11" s="10" t="n">
        <v>15.004457</v>
      </c>
      <c r="I11" s="10" t="n">
        <v>16.7155</v>
      </c>
      <c r="J11" s="10" t="n">
        <v>22.29965</v>
      </c>
      <c r="K11" s="10" t="n">
        <v>-1.382497597416078</v>
      </c>
      <c r="L11" s="10" t="n">
        <v>-1.065772044005324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19.890455</v>
      </c>
      <c r="AC11" s="10" t="n">
        <v>21.706432</v>
      </c>
      <c r="AD11" s="10" t="n">
        <v>23.51428</v>
      </c>
      <c r="AE11" s="10" t="n">
        <v>23.51428</v>
      </c>
      <c r="AF11" s="10" t="n">
        <v>714.7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46149.0</v>
      </c>
      <c r="F12" s="11" t="n">
        <v>15.7132</v>
      </c>
      <c r="G12" s="11" t="n">
        <v>16.5415</v>
      </c>
      <c r="H12" s="10" t="n">
        <v>6.837281</v>
      </c>
      <c r="I12" s="10" t="n">
        <v>8.120032</v>
      </c>
      <c r="J12" s="10" t="n">
        <v>6.183126</v>
      </c>
      <c r="K12" s="10" t="n">
        <v>0.1525396412719456</v>
      </c>
      <c r="L12" s="10" t="n">
        <v>0.4824258840527207</v>
      </c>
      <c r="M12" s="10" t="n">
        <v>15.894759</v>
      </c>
      <c r="N12" s="10" t="n">
        <v>17.382984</v>
      </c>
      <c r="O12" s="10" t="n">
        <v>16.021622</v>
      </c>
      <c r="P12" s="10" t="n">
        <v>-0.001034485973861318</v>
      </c>
      <c r="Q12" s="10" t="n">
        <v>0.3208639443569138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12.894807</v>
      </c>
      <c r="AC12" s="10" t="n">
        <v>14.462083</v>
      </c>
      <c r="AD12" s="10" t="n">
        <v>12.847801</v>
      </c>
      <c r="AE12" s="10" t="n">
        <v>12.847801</v>
      </c>
      <c r="AF12" s="10" t="n">
        <v>1238.25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46149.0</v>
      </c>
      <c r="F13" s="11" t="n">
        <v>21.0964</v>
      </c>
      <c r="G13" s="11" t="n">
        <v>24.2379</v>
      </c>
      <c r="H13" s="10" t="n">
        <v>-0.045484696</v>
      </c>
      <c r="I13" s="10" t="n">
        <v>1.7740622</v>
      </c>
      <c r="J13" s="10" t="n">
        <v>6.183126</v>
      </c>
      <c r="K13" s="10" t="n">
        <v>-1.43256812060026</v>
      </c>
      <c r="L13" s="10" t="n">
        <v>-1.007310312318914</v>
      </c>
      <c r="M13" s="10" t="n">
        <v>11.996576</v>
      </c>
      <c r="N13" s="10" t="n">
        <v>14.048002</v>
      </c>
      <c r="O13" s="10" t="n">
        <v>16.021622</v>
      </c>
      <c r="P13" s="10" t="n">
        <v>-0.6145996005296384</v>
      </c>
      <c r="Q13" s="10" t="n">
        <v>-0.2729200104040304</v>
      </c>
      <c r="R13" s="10" t="n">
        <v>11.307645</v>
      </c>
      <c r="S13" s="10" t="n">
        <v>13.294197</v>
      </c>
      <c r="T13" s="10" t="n">
        <v>14.196432</v>
      </c>
      <c r="U13" s="10" t="n">
        <v>-0.4928253297679626</v>
      </c>
      <c r="V13" s="10" t="n">
        <v>-0.128922284658935</v>
      </c>
      <c r="W13" s="10"/>
      <c r="X13" s="10"/>
      <c r="Y13" s="10"/>
      <c r="Z13" s="10"/>
      <c r="AA13" s="10"/>
      <c r="AB13" s="10" t="n">
        <v>9.080406</v>
      </c>
      <c r="AC13" s="10" t="n">
        <v>10.857675</v>
      </c>
      <c r="AD13" s="10" t="n">
        <v>13.142026</v>
      </c>
      <c r="AE13" s="10" t="n">
        <v>13.142026</v>
      </c>
      <c r="AF13" s="10" t="n">
        <v>664.62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46149.0</v>
      </c>
      <c r="F14" s="11" t="n">
        <v>9.8373</v>
      </c>
      <c r="G14" s="11" t="n">
        <v>9.9908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551.0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46149.0</v>
      </c>
      <c r="F15" s="11" t="n">
        <v>29.938</v>
      </c>
      <c r="G15" s="11" t="n">
        <v>33.5451</v>
      </c>
      <c r="H15" s="10" t="n">
        <v>-2.2400732</v>
      </c>
      <c r="I15" s="10" t="n">
        <v>-0.82075053</v>
      </c>
      <c r="J15" s="10" t="n">
        <v>2.7353601</v>
      </c>
      <c r="K15" s="10" t="n">
        <v>-1.437692649603281</v>
      </c>
      <c r="L15" s="10" t="n">
        <v>-1.038367437354314</v>
      </c>
      <c r="M15" s="10" t="n">
        <v>13.288537</v>
      </c>
      <c r="N15" s="10" t="n">
        <v>14.943358</v>
      </c>
      <c r="O15" s="10" t="n">
        <v>16.215265</v>
      </c>
      <c r="P15" s="10" t="n">
        <v>-0.7414291660708322</v>
      </c>
      <c r="Q15" s="10" t="n">
        <v>-0.3357911746593608</v>
      </c>
      <c r="R15" s="10" t="n">
        <v>13.030209</v>
      </c>
      <c r="S15" s="10" t="n">
        <v>14.695582</v>
      </c>
      <c r="T15" s="10" t="n">
        <v>15.594846</v>
      </c>
      <c r="U15" s="10" t="n">
        <v>-0.5445399810525896</v>
      </c>
      <c r="V15" s="10" t="n">
        <v>-0.2092161826547707</v>
      </c>
      <c r="W15" s="10"/>
      <c r="X15" s="10"/>
      <c r="Y15" s="10"/>
      <c r="Z15" s="10"/>
      <c r="AA15" s="10"/>
      <c r="AB15" s="10" t="n">
        <v>15.372212</v>
      </c>
      <c r="AC15" s="10" t="n">
        <v>17.09652</v>
      </c>
      <c r="AD15" s="10" t="n">
        <v>12.165159</v>
      </c>
      <c r="AE15" s="10" t="n">
        <v>12.165159</v>
      </c>
      <c r="AF15" s="10" t="n">
        <v>1437.75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46149.0</v>
      </c>
      <c r="F16" s="11" t="n">
        <v>13.1219</v>
      </c>
      <c r="G16" s="11" t="n">
        <v>13.5481</v>
      </c>
      <c r="H16" s="10" t="n">
        <v>16.89264</v>
      </c>
      <c r="I16" s="10" t="n">
        <v>18.334352</v>
      </c>
      <c r="J16" s="10" t="n">
        <v>6.183126</v>
      </c>
      <c r="K16" s="10" t="n">
        <v>1.853329727073365</v>
      </c>
      <c r="L16" s="10" t="n">
        <v>2.088753825103873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13.321217</v>
      </c>
      <c r="AC16" s="10" t="n">
        <v>15.000743</v>
      </c>
      <c r="AD16" s="10" t="n">
        <v>7.129783</v>
      </c>
      <c r="AE16" s="10" t="n">
        <v>7.129783</v>
      </c>
      <c r="AF16" s="10" t="n">
        <v>896.68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46149.0</v>
      </c>
      <c r="F17" s="11" t="n">
        <v>221.0244</v>
      </c>
      <c r="G17" s="11" t="n">
        <v>257.3882</v>
      </c>
      <c r="H17" s="10" t="n">
        <v>3.9796767</v>
      </c>
      <c r="I17" s="10" t="n">
        <v>5.231178</v>
      </c>
      <c r="J17" s="10" t="n">
        <v>2.8589125</v>
      </c>
      <c r="K17" s="10" t="n">
        <v>0.3767043496296031</v>
      </c>
      <c r="L17" s="10" t="n">
        <v>0.84392602944436</v>
      </c>
      <c r="M17" s="10" t="n">
        <v>14.859944</v>
      </c>
      <c r="N17" s="10" t="n">
        <v>16.222881</v>
      </c>
      <c r="O17" s="10" t="n">
        <v>13.35963</v>
      </c>
      <c r="P17" s="10" t="n">
        <v>0.4846557383412508</v>
      </c>
      <c r="Q17" s="10" t="n">
        <v>0.9444727297810833</v>
      </c>
      <c r="R17" s="10" t="n">
        <v>13.159458</v>
      </c>
      <c r="S17" s="10" t="n">
        <v>14.5205765</v>
      </c>
      <c r="T17" s="10" t="n">
        <v>12.230374</v>
      </c>
      <c r="U17" s="10" t="n">
        <v>0.2920868980108089</v>
      </c>
      <c r="V17" s="10" t="n">
        <v>0.7629764085765098</v>
      </c>
      <c r="W17" s="10" t="n">
        <v>13.023606</v>
      </c>
      <c r="X17" s="10" t="n">
        <v>14.4094</v>
      </c>
      <c r="Y17" s="10" t="n">
        <v>13.743486</v>
      </c>
      <c r="Z17" s="10" t="n">
        <v>-0.2358950647680904</v>
      </c>
      <c r="AA17" s="10" t="n">
        <v>0.1268707661630138</v>
      </c>
      <c r="AB17" s="10" t="n">
        <v>15.384643</v>
      </c>
      <c r="AC17" s="10" t="n">
        <v>14.970188</v>
      </c>
      <c r="AD17" s="10" t="n">
        <v>14.74801</v>
      </c>
      <c r="AE17" s="10" t="n">
        <v>12.818384</v>
      </c>
      <c r="AF17" s="10" t="n">
        <v>2616.32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46149.0</v>
      </c>
      <c r="F18" s="11" t="n">
        <v>27.1825</v>
      </c>
      <c r="G18" s="11" t="n">
        <v>29.5019</v>
      </c>
      <c r="H18" s="10" t="n">
        <v>6.2534447</v>
      </c>
      <c r="I18" s="10" t="n">
        <v>7.6032286</v>
      </c>
      <c r="J18" s="10" t="n">
        <v>4.9467807</v>
      </c>
      <c r="K18" s="10" t="n">
        <v>0.3616296315191546</v>
      </c>
      <c r="L18" s="10" t="n">
        <v>0.7189181396488661</v>
      </c>
      <c r="M18" s="10" t="n">
        <v>17.424273</v>
      </c>
      <c r="N18" s="10" t="n">
        <v>18.929893</v>
      </c>
      <c r="O18" s="10" t="n">
        <v>15.114134</v>
      </c>
      <c r="P18" s="10" t="n">
        <v>0.4499165856382958</v>
      </c>
      <c r="Q18" s="10" t="n">
        <v>0.7199626917688162</v>
      </c>
      <c r="R18" s="10" t="n">
        <v>15.833457</v>
      </c>
      <c r="S18" s="10" t="n">
        <v>17.42247</v>
      </c>
      <c r="T18" s="10" t="n">
        <v>13.628223</v>
      </c>
      <c r="U18" s="10" t="n">
        <v>0.4400709100507229</v>
      </c>
      <c r="V18" s="10" t="n">
        <v>0.7371258371647146</v>
      </c>
      <c r="W18" s="10"/>
      <c r="X18" s="10"/>
      <c r="Y18" s="10"/>
      <c r="Z18" s="10"/>
      <c r="AA18" s="10"/>
      <c r="AB18" s="10" t="n">
        <v>19.272583</v>
      </c>
      <c r="AC18" s="10" t="n">
        <v>21.006289</v>
      </c>
      <c r="AD18" s="10" t="n">
        <v>17.84703</v>
      </c>
      <c r="AE18" s="10" t="n">
        <v>17.84703</v>
      </c>
      <c r="AF18" s="10" t="n">
        <v>1779.79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46149.0</v>
      </c>
      <c r="F19" s="11" t="n">
        <v>11.0547</v>
      </c>
      <c r="G19" s="11" t="n">
        <v>11.3481</v>
      </c>
      <c r="H19" s="10" t="n">
        <v>23.029581</v>
      </c>
      <c r="I19" s="10" t="n">
        <v>24.590757</v>
      </c>
      <c r="J19" s="10" t="n">
        <v>19.499489</v>
      </c>
      <c r="K19" s="10" t="n">
        <v>0.5952754420713207</v>
      </c>
      <c r="L19" s="10" t="n">
        <v>0.8753969861027349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5.5463996</v>
      </c>
      <c r="AC19" s="10" t="n">
        <v>7.045342</v>
      </c>
      <c r="AD19" s="10" t="n">
        <v>6.1298766</v>
      </c>
      <c r="AE19" s="10" t="n">
        <v>6.1298766</v>
      </c>
      <c r="AF19" s="10" t="n">
        <v>914.44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46149.0</v>
      </c>
      <c r="F20" s="11" t="n">
        <v>110.8714</v>
      </c>
      <c r="G20" s="11" t="n">
        <v>133.4957</v>
      </c>
      <c r="H20" s="10" t="n">
        <v>17.746</v>
      </c>
      <c r="I20" s="10" t="n">
        <v>19.449512</v>
      </c>
      <c r="J20" s="10" t="n">
        <v>15.069225</v>
      </c>
      <c r="K20" s="10" t="n">
        <v>0.4408305641427869</v>
      </c>
      <c r="L20" s="10" t="n">
        <v>0.7592820411331261</v>
      </c>
      <c r="M20" s="10" t="n">
        <v>22.353142</v>
      </c>
      <c r="N20" s="10" t="n">
        <v>24.134706</v>
      </c>
      <c r="O20" s="10" t="n">
        <v>24.312527</v>
      </c>
      <c r="P20" s="10" t="n">
        <v>-0.4213128408629944</v>
      </c>
      <c r="Q20" s="10" t="n">
        <v>-0.1005124997650503</v>
      </c>
      <c r="R20" s="10" t="n">
        <v>18.479044</v>
      </c>
      <c r="S20" s="10" t="n">
        <v>20.254868</v>
      </c>
      <c r="T20" s="10" t="n">
        <v>20.609165</v>
      </c>
      <c r="U20" s="10" t="n">
        <v>-0.4529241837719473</v>
      </c>
      <c r="V20" s="10" t="n">
        <v>-0.1261194433613663</v>
      </c>
      <c r="W20" s="10" t="n">
        <v>16.32593</v>
      </c>
      <c r="X20" s="10" t="n">
        <v>18.086262</v>
      </c>
      <c r="Y20" s="10" t="n">
        <v>19.12021</v>
      </c>
      <c r="Z20" s="10" t="n">
        <v>-0.5418275994713891</v>
      </c>
      <c r="AA20" s="10" t="n">
        <v>-0.2392188548177431</v>
      </c>
      <c r="AB20" s="10" t="n">
        <v>12.76375</v>
      </c>
      <c r="AC20" s="10" t="n">
        <v>19.433876</v>
      </c>
      <c r="AD20" s="10" t="n">
        <v>14.628176</v>
      </c>
      <c r="AE20" s="10" t="n">
        <v>18.421534</v>
      </c>
      <c r="AF20" s="10" t="n">
        <v>2487.89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46149.0</v>
      </c>
      <c r="F21" s="11" t="n">
        <v>292.6754</v>
      </c>
      <c r="G21" s="11" t="n">
        <v>331.2672</v>
      </c>
      <c r="H21" s="10" t="n">
        <v>9.00907</v>
      </c>
      <c r="I21" s="10" t="n">
        <v>10.1589</v>
      </c>
      <c r="J21" s="10" t="n">
        <v>8.734769</v>
      </c>
      <c r="K21" s="10" t="n">
        <v>0.05103194321544722</v>
      </c>
      <c r="L21" s="10" t="n">
        <v>0.3561642300283893</v>
      </c>
      <c r="M21" s="10" t="n">
        <v>18.693813</v>
      </c>
      <c r="N21" s="10" t="n">
        <v>19.930412</v>
      </c>
      <c r="O21" s="10" t="n">
        <v>18.669537</v>
      </c>
      <c r="P21" s="10" t="n">
        <v>0.007560339346095078</v>
      </c>
      <c r="Q21" s="10" t="n">
        <v>0.283074939592094</v>
      </c>
      <c r="R21" s="10" t="n">
        <v>16.882069</v>
      </c>
      <c r="S21" s="10" t="n">
        <v>18.07254</v>
      </c>
      <c r="T21" s="10" t="n">
        <v>16.235188</v>
      </c>
      <c r="U21" s="10" t="n">
        <v>0.1471516867035567</v>
      </c>
      <c r="V21" s="10" t="n">
        <v>0.4160548744073861</v>
      </c>
      <c r="W21" s="10" t="n">
        <v>15.075297</v>
      </c>
      <c r="X21" s="10" t="n">
        <v>16.17472</v>
      </c>
      <c r="Y21" s="10" t="n">
        <v>15.901021</v>
      </c>
      <c r="Z21" s="10" t="n">
        <v>-0.1838416736864706</v>
      </c>
      <c r="AA21" s="10" t="n">
        <v>0.05271500436354479</v>
      </c>
      <c r="AB21" s="10" t="n">
        <v>16.063622</v>
      </c>
      <c r="AC21" s="10" t="n">
        <v>15.056481</v>
      </c>
      <c r="AD21" s="10"/>
      <c r="AE21" s="10" t="n">
        <v>15.174653</v>
      </c>
      <c r="AF21" s="10" t="n">
        <v>3344.29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46149.0</v>
      </c>
      <c r="F22" s="11" t="n">
        <v>13.603</v>
      </c>
      <c r="G22" s="11" t="n">
        <v>14.0944</v>
      </c>
      <c r="H22" s="10" t="n">
        <v>13.708936</v>
      </c>
      <c r="I22" s="10" t="n">
        <v>15.155972</v>
      </c>
      <c r="J22" s="10" t="n">
        <v>13.969171</v>
      </c>
      <c r="K22" s="10" t="n">
        <v>-0.1099453489413814</v>
      </c>
      <c r="L22" s="10" t="n">
        <v>0.1187647981729194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12.939482</v>
      </c>
      <c r="AC22" s="10" t="n">
        <v>14.53558</v>
      </c>
      <c r="AD22" s="10" t="n">
        <v>16.389414</v>
      </c>
      <c r="AE22" s="10" t="n">
        <v>16.389414</v>
      </c>
      <c r="AF22" s="10" t="n">
        <v>1255.04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46149.0</v>
      </c>
      <c r="F23" s="11" t="n">
        <v>13.9833</v>
      </c>
      <c r="G23" s="11" t="n">
        <v>14.5246</v>
      </c>
      <c r="H23" s="10" t="n">
        <v>4.1594353</v>
      </c>
      <c r="I23" s="10" t="n">
        <v>5.2957425</v>
      </c>
      <c r="J23" s="10" t="n">
        <v>6.183126</v>
      </c>
      <c r="K23" s="10" t="n">
        <v>-0.5798615421983552</v>
      </c>
      <c r="L23" s="10" t="n">
        <v>-0.2784943078173541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12.1769905</v>
      </c>
      <c r="AC23" s="10" t="n">
        <v>13.646701</v>
      </c>
      <c r="AD23" s="10" t="n">
        <v>14.616</v>
      </c>
      <c r="AE23" s="10" t="n">
        <v>14.616</v>
      </c>
      <c r="AF23" s="10" t="n">
        <v>1076.0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