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<sst xmlns="http://schemas.openxmlformats.org/spreadsheetml/2006/main" count="298" uniqueCount="73">
  <si>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</si>
  <si>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</si>
  <si>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</si>
  <si>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</si>
  <si>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</si>
  <si>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</si>
  <si>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</si>
  <si>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</si>
  <si>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</si>
  <si>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</si>
  <si>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</si>
  <si>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</si>
  <si>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</si>
  <si>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</si>
  <si>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</si>
  <si>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</si>
  <si>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</si>
  <si>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</si>
  <si>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</si>
  <si>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</si>
  <si>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</si>
  <si>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</si>
  <si>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</si>
  <si>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</si>
  <si>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</si>
  <si>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</si>
  <si>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</si>
  <si>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</si>
  <si>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</si>
  <si>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</si>
  <si>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</si>
  <si>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</si>
  <si>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</si>
  <si>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</si>
  <si>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</si>
  <si>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</si>
  <si>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08-Sep-2026 14:14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</si>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</sst>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46272.0</v>
      </c>
      <c r="F6" s="11" t="n">
        <v>49.9413</v>
      </c>
      <c r="G6" s="11" t="n">
        <v>56.9706</v>
      </c>
      <c r="H6" s="10" t="n">
        <v>6.869039</v>
      </c>
      <c r="I6" s="10" t="n">
        <v>8.661844</v>
      </c>
      <c r="J6" s="10" t="n">
        <v>1.081821</v>
      </c>
      <c r="K6" s="10" t="n">
        <v>1.391492014582628</v>
      </c>
      <c r="L6" s="10" t="n">
        <v>1.811244151752873</v>
      </c>
      <c r="M6" s="10" t="n">
        <v>13.678085</v>
      </c>
      <c r="N6" s="10" t="n">
        <v>15.382349</v>
      </c>
      <c r="O6" s="10" t="n">
        <v>10.168325</v>
      </c>
      <c r="P6" s="10" t="n">
        <v>0.6356242824101452</v>
      </c>
      <c r="Q6" s="10" t="n">
        <v>0.9343452607070866</v>
      </c>
      <c r="R6" s="10" t="n">
        <v>11.286209</v>
      </c>
      <c r="S6" s="10" t="n">
        <v>12.73228</v>
      </c>
      <c r="T6" s="10" t="n">
        <v>8.4655075</v>
      </c>
      <c r="U6" s="10" t="n">
        <v>0.5325516754656437</v>
      </c>
      <c r="V6" s="10" t="n">
        <v>0.8031688981577098</v>
      </c>
      <c r="W6" s="10" t="n">
        <v>10.854944</v>
      </c>
      <c r="X6" s="10" t="n">
        <v>11.988784</v>
      </c>
      <c r="Y6" s="10" t="n">
        <v>12.862846</v>
      </c>
      <c r="Z6" s="10" t="n">
        <v>-0.3462612872875971</v>
      </c>
      <c r="AA6" s="10" t="n">
        <v>-0.1627046764388758</v>
      </c>
      <c r="AB6" s="10" t="n">
        <v>11.974975</v>
      </c>
      <c r="AC6" s="10" t="n">
        <v>11.92404</v>
      </c>
      <c r="AD6" s="10" t="n">
        <v>14.953404</v>
      </c>
      <c r="AE6" s="10" t="n">
        <v>13.396851</v>
      </c>
      <c r="AF6" s="10" t="n">
        <v>514.02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46272.0</v>
      </c>
      <c r="F7" s="11" t="n">
        <v>16.1204</v>
      </c>
      <c r="G7" s="11" t="n">
        <v>17.3356</v>
      </c>
      <c r="H7" s="10" t="n">
        <v>4.789902</v>
      </c>
      <c r="I7" s="10" t="n">
        <v>6.3351974</v>
      </c>
      <c r="J7" s="10" t="n">
        <v>1.9704528</v>
      </c>
      <c r="K7" s="10" t="n">
        <v>0.792875754820438</v>
      </c>
      <c r="L7" s="10" t="n">
        <v>1.237930553438137</v>
      </c>
      <c r="M7" s="10" t="n">
        <v>12.0863695</v>
      </c>
      <c r="N7" s="10" t="n">
        <v>13.681228</v>
      </c>
      <c r="O7" s="10" t="n">
        <v>10.713174</v>
      </c>
      <c r="P7" s="10" t="n">
        <v>0.3428672484330438</v>
      </c>
      <c r="Q7" s="10" t="n">
        <v>0.7614388711552592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10.061356</v>
      </c>
      <c r="AC7" s="10" t="n">
        <v>11.679067</v>
      </c>
      <c r="AD7" s="10" t="n">
        <v>10.010094</v>
      </c>
      <c r="AE7" s="10" t="n">
        <v>10.010094</v>
      </c>
      <c r="AF7" s="10" t="n">
        <v>561.1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46272.0</v>
      </c>
      <c r="F8" s="11" t="n">
        <v>9.7268</v>
      </c>
      <c r="G8" s="11" t="n">
        <v>10.0222</v>
      </c>
      <c r="H8" s="10" t="n">
        <v>3.9169118</v>
      </c>
      <c r="I8" s="10" t="n">
        <v>5.30843</v>
      </c>
      <c r="J8" s="10" t="n">
        <v>2.3441312</v>
      </c>
      <c r="K8" s="10" t="n">
        <v>0.353271272345334</v>
      </c>
      <c r="L8" s="10" t="n">
        <v>0.7172125144766269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-1.7638139</v>
      </c>
      <c r="AC8" s="10" t="n">
        <v>-0.27867684</v>
      </c>
      <c r="AD8" s="10" t="n">
        <v>-0.77246433</v>
      </c>
      <c r="AE8" s="10" t="n">
        <v>-0.77246433</v>
      </c>
      <c r="AF8" s="10" t="n">
        <v>568.8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46272.0</v>
      </c>
      <c r="F9" s="11" t="n">
        <v>100.1698</v>
      </c>
      <c r="G9" s="11" t="n">
        <v>114.4708</v>
      </c>
      <c r="H9" s="10" t="n">
        <v>5.95688</v>
      </c>
      <c r="I9" s="10" t="n">
        <v>7.2544537</v>
      </c>
      <c r="J9" s="10" t="n">
        <v>2.3441312</v>
      </c>
      <c r="K9" s="10" t="n">
        <v>1.07327990407802</v>
      </c>
      <c r="L9" s="10" t="n">
        <v>1.450164435697543</v>
      </c>
      <c r="M9" s="10" t="n">
        <v>14.22869</v>
      </c>
      <c r="N9" s="10" t="n">
        <v>15.612679</v>
      </c>
      <c r="O9" s="10" t="n">
        <v>11.071906</v>
      </c>
      <c r="P9" s="10" t="n">
        <v>0.7471891455914719</v>
      </c>
      <c r="Q9" s="10" t="n">
        <v>1.063322151155539</v>
      </c>
      <c r="R9" s="10" t="n">
        <v>11.133125</v>
      </c>
      <c r="S9" s="10" t="n">
        <v>12.475439</v>
      </c>
      <c r="T9" s="10" t="n">
        <v>10.497337</v>
      </c>
      <c r="U9" s="10" t="n">
        <v>0.1652793644553105</v>
      </c>
      <c r="V9" s="10" t="n">
        <v>0.5118161426366366</v>
      </c>
      <c r="W9" s="10" t="n">
        <v>12.052929</v>
      </c>
      <c r="X9" s="10" t="n">
        <v>13.3412075</v>
      </c>
      <c r="Y9" s="10" t="n">
        <v>12.987197</v>
      </c>
      <c r="Z9" s="10" t="n">
        <v>-0.2468070798889459</v>
      </c>
      <c r="AA9" s="10" t="n">
        <v>0.05415354338084525</v>
      </c>
      <c r="AB9" s="10" t="n">
        <v>11.4734535</v>
      </c>
      <c r="AC9" s="10" t="n">
        <v>14.93073</v>
      </c>
      <c r="AD9" s="10" t="n">
        <v>12.598977</v>
      </c>
      <c r="AE9" s="10" t="n">
        <v>13.447311</v>
      </c>
      <c r="AF9" s="10" t="n">
        <v>905.49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46272.0</v>
      </c>
      <c r="F10" s="11" t="n">
        <v>10.3771</v>
      </c>
      <c r="G10" s="11" t="n">
        <v>10.4672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602.78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46272.0</v>
      </c>
      <c r="F11" s="11" t="n">
        <v>11.5167</v>
      </c>
      <c r="G11" s="11" t="n">
        <v>11.7775</v>
      </c>
      <c r="H11" s="10" t="n">
        <v>3.4468167</v>
      </c>
      <c r="I11" s="10" t="n">
        <v>4.8221383</v>
      </c>
      <c r="J11" s="10" t="n">
        <v>11.965217</v>
      </c>
      <c r="K11" s="10" t="n">
        <v>-1.801296169742922</v>
      </c>
      <c r="L11" s="10" t="n">
        <v>-1.508863559148836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9.395083</v>
      </c>
      <c r="AC11" s="10" t="n">
        <v>10.963937</v>
      </c>
      <c r="AD11" s="10" t="n">
        <v>12.60703</v>
      </c>
      <c r="AE11" s="10" t="n">
        <v>12.60703</v>
      </c>
      <c r="AF11" s="10" t="n">
        <v>622.95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46272.0</v>
      </c>
      <c r="F12" s="11" t="n">
        <v>15.9198</v>
      </c>
      <c r="G12" s="11" t="n">
        <v>16.8263</v>
      </c>
      <c r="H12" s="10" t="n">
        <v>4.506036</v>
      </c>
      <c r="I12" s="10" t="n">
        <v>5.75543</v>
      </c>
      <c r="J12" s="10" t="n">
        <v>2.3441312</v>
      </c>
      <c r="K12" s="10" t="n">
        <v>0.5786917548017635</v>
      </c>
      <c r="L12" s="10" t="n">
        <v>0.911062692688803</v>
      </c>
      <c r="M12" s="10" t="n">
        <v>11.236687</v>
      </c>
      <c r="N12" s="10" t="n">
        <v>12.585234</v>
      </c>
      <c r="O12" s="10" t="n">
        <v>11.071906</v>
      </c>
      <c r="P12" s="10" t="n">
        <v>0.06104753125656476</v>
      </c>
      <c r="Q12" s="10" t="n">
        <v>0.3574842130346779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12.124736</v>
      </c>
      <c r="AC12" s="10" t="n">
        <v>13.663477</v>
      </c>
      <c r="AD12" s="10" t="n">
        <v>11.819099</v>
      </c>
      <c r="AE12" s="10" t="n">
        <v>11.819099</v>
      </c>
      <c r="AF12" s="10" t="n">
        <v>1243.8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46272.0</v>
      </c>
      <c r="F13" s="11" t="n">
        <v>21.1509</v>
      </c>
      <c r="G13" s="11" t="n">
        <v>24.449</v>
      </c>
      <c r="H13" s="10" t="n">
        <v>-0.35748917</v>
      </c>
      <c r="I13" s="10" t="n">
        <v>1.4586071</v>
      </c>
      <c r="J13" s="10" t="n">
        <v>2.3441312</v>
      </c>
      <c r="K13" s="10" t="n">
        <v>-0.6134587113164144</v>
      </c>
      <c r="L13" s="10" t="n">
        <v>-0.2086684453679849</v>
      </c>
      <c r="M13" s="10" t="n">
        <v>7.018863</v>
      </c>
      <c r="N13" s="10" t="n">
        <v>8.967242</v>
      </c>
      <c r="O13" s="10" t="n">
        <v>11.071906</v>
      </c>
      <c r="P13" s="10" t="n">
        <v>-0.645322124336995</v>
      </c>
      <c r="Q13" s="10" t="n">
        <v>-0.3093617407962172</v>
      </c>
      <c r="R13" s="10" t="n">
        <v>7.777745</v>
      </c>
      <c r="S13" s="10" t="n">
        <v>9.713858</v>
      </c>
      <c r="T13" s="10" t="n">
        <v>10.497337</v>
      </c>
      <c r="U13" s="10" t="n">
        <v>-0.475174524306885</v>
      </c>
      <c r="V13" s="10" t="n">
        <v>-0.1129617675957607</v>
      </c>
      <c r="W13" s="10"/>
      <c r="X13" s="10"/>
      <c r="Y13" s="10"/>
      <c r="Z13" s="10"/>
      <c r="AA13" s="10"/>
      <c r="AB13" s="10" t="n">
        <v>8.754495</v>
      </c>
      <c r="AC13" s="10" t="n">
        <v>10.534446</v>
      </c>
      <c r="AD13" s="10" t="n">
        <v>12.660307</v>
      </c>
      <c r="AE13" s="10" t="n">
        <v>12.660307</v>
      </c>
      <c r="AF13" s="10" t="n">
        <v>583.22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46272.0</v>
      </c>
      <c r="F14" s="11" t="n">
        <v>10.7356</v>
      </c>
      <c r="G14" s="11" t="n">
        <v>10.963</v>
      </c>
      <c r="H14" s="10" t="n">
        <v>9.960096</v>
      </c>
      <c r="I14" s="10" t="n">
        <v>11.876207</v>
      </c>
      <c r="J14" s="10" t="n">
        <v>16.35855</v>
      </c>
      <c r="K14" s="10" t="n">
        <v>-1.43509395071954</v>
      </c>
      <c r="L14" s="10" t="n">
        <v>-1.007491727111886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6.1078186</v>
      </c>
      <c r="AC14" s="10" t="n">
        <v>7.981823</v>
      </c>
      <c r="AD14" s="10" t="n">
        <v>14.332897</v>
      </c>
      <c r="AE14" s="10" t="n">
        <v>14.332897</v>
      </c>
      <c r="AF14" s="10" t="n">
        <v>495.74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46272.0</v>
      </c>
      <c r="F15" s="11" t="n">
        <v>30.2738</v>
      </c>
      <c r="G15" s="11" t="n">
        <v>34.0867</v>
      </c>
      <c r="H15" s="10" t="n">
        <v>-7.648907</v>
      </c>
      <c r="I15" s="10" t="n">
        <v>-6.307113</v>
      </c>
      <c r="J15" s="10" t="n">
        <v>-5.7796474</v>
      </c>
      <c r="K15" s="10" t="n">
        <v>-0.6285944325698529</v>
      </c>
      <c r="L15" s="10" t="n">
        <v>-0.2165120175685467</v>
      </c>
      <c r="M15" s="10" t="n">
        <v>8.8022375</v>
      </c>
      <c r="N15" s="10" t="n">
        <v>10.393491</v>
      </c>
      <c r="O15" s="10" t="n">
        <v>12.055987</v>
      </c>
      <c r="P15" s="10" t="n">
        <v>-0.8313722688084799</v>
      </c>
      <c r="Q15" s="10" t="n">
        <v>-0.4371751622970531</v>
      </c>
      <c r="R15" s="10" t="n">
        <v>9.290564</v>
      </c>
      <c r="S15" s="10" t="n">
        <v>10.892806</v>
      </c>
      <c r="T15" s="10" t="n">
        <v>11.511642</v>
      </c>
      <c r="U15" s="10" t="n">
        <v>-0.520212122081124</v>
      </c>
      <c r="V15" s="10" t="n">
        <v>-0.1694601602749977</v>
      </c>
      <c r="W15" s="10"/>
      <c r="X15" s="10"/>
      <c r="Y15" s="10"/>
      <c r="Z15" s="10"/>
      <c r="AA15" s="10"/>
      <c r="AB15" s="10" t="n">
        <v>14.839742</v>
      </c>
      <c r="AC15" s="10" t="n">
        <v>16.5541</v>
      </c>
      <c r="AD15" s="10" t="n">
        <v>11.642909</v>
      </c>
      <c r="AE15" s="10" t="n">
        <v>11.642909</v>
      </c>
      <c r="AF15" s="10" t="n">
        <v>1414.68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46272.0</v>
      </c>
      <c r="F16" s="11" t="n">
        <v>13.732</v>
      </c>
      <c r="G16" s="11" t="n">
        <v>14.2388</v>
      </c>
      <c r="H16" s="10" t="n">
        <v>10.472156</v>
      </c>
      <c r="I16" s="10" t="n">
        <v>11.86097</v>
      </c>
      <c r="J16" s="10" t="n">
        <v>2.3441312</v>
      </c>
      <c r="K16" s="10" t="n">
        <v>1.327538453470357</v>
      </c>
      <c r="L16" s="10" t="n">
        <v>1.541029798703395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13.4705105</v>
      </c>
      <c r="AC16" s="10" t="n">
        <v>15.121062</v>
      </c>
      <c r="AD16" s="10" t="n">
        <v>6.2927685</v>
      </c>
      <c r="AE16" s="10" t="n">
        <v>6.2927685</v>
      </c>
      <c r="AF16" s="10" t="n">
        <v>899.13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46272.0</v>
      </c>
      <c r="F17" s="11" t="n">
        <v>221.1846</v>
      </c>
      <c r="G17" s="11" t="n">
        <v>258.6757</v>
      </c>
      <c r="H17" s="10" t="n">
        <v>1.9593209</v>
      </c>
      <c r="I17" s="10" t="n">
        <v>3.204624</v>
      </c>
      <c r="J17" s="10" t="n">
        <v>-0.752033</v>
      </c>
      <c r="K17" s="10" t="n">
        <v>0.929038362313227</v>
      </c>
      <c r="L17" s="10" t="n">
        <v>1.365542844618372</v>
      </c>
      <c r="M17" s="10" t="n">
        <v>10.814408</v>
      </c>
      <c r="N17" s="10" t="n">
        <v>12.139787</v>
      </c>
      <c r="O17" s="10" t="n">
        <v>9.334628</v>
      </c>
      <c r="P17" s="10" t="n">
        <v>0.4698287678900839</v>
      </c>
      <c r="Q17" s="10" t="n">
        <v>0.9102591914422183</v>
      </c>
      <c r="R17" s="10" t="n">
        <v>9.693974</v>
      </c>
      <c r="S17" s="10" t="n">
        <v>11.013369</v>
      </c>
      <c r="T17" s="10" t="n">
        <v>8.378298</v>
      </c>
      <c r="U17" s="10" t="n">
        <v>0.4146028762318346</v>
      </c>
      <c r="V17" s="10" t="n">
        <v>0.8547862858496031</v>
      </c>
      <c r="W17" s="10" t="n">
        <v>11.68452</v>
      </c>
      <c r="X17" s="10" t="n">
        <v>13.048719</v>
      </c>
      <c r="Y17" s="10" t="n">
        <v>11.844443</v>
      </c>
      <c r="Z17" s="10" t="n">
        <v>-0.09570599824430563</v>
      </c>
      <c r="AA17" s="10" t="n">
        <v>0.2737437289233344</v>
      </c>
      <c r="AB17" s="10" t="n">
        <v>15.115473</v>
      </c>
      <c r="AC17" s="10" t="n">
        <v>14.629089</v>
      </c>
      <c r="AD17" s="10" t="n">
        <v>14.457622</v>
      </c>
      <c r="AE17" s="10" t="n">
        <v>12.462129</v>
      </c>
      <c r="AF17" s="10" t="n">
        <v>2596.5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46272.0</v>
      </c>
      <c r="F18" s="11" t="n">
        <v>27.5682</v>
      </c>
      <c r="G18" s="11" t="n">
        <v>30.0473</v>
      </c>
      <c r="H18" s="10" t="n">
        <v>4.4652977</v>
      </c>
      <c r="I18" s="10" t="n">
        <v>5.7871118</v>
      </c>
      <c r="J18" s="10" t="n">
        <v>1.1843877</v>
      </c>
      <c r="K18" s="10" t="n">
        <v>0.8745932324784293</v>
      </c>
      <c r="L18" s="10" t="n">
        <v>1.20736865291601</v>
      </c>
      <c r="M18" s="10" t="n">
        <v>12.34111</v>
      </c>
      <c r="N18" s="10" t="n">
        <v>13.777453</v>
      </c>
      <c r="O18" s="10" t="n">
        <v>10.383313</v>
      </c>
      <c r="P18" s="10" t="n">
        <v>0.400983236915997</v>
      </c>
      <c r="Q18" s="10" t="n">
        <v>0.6689550484214112</v>
      </c>
      <c r="R18" s="10" t="n">
        <v>11.502878</v>
      </c>
      <c r="S18" s="10" t="n">
        <v>13.004171</v>
      </c>
      <c r="T18" s="10" t="n">
        <v>9.847208</v>
      </c>
      <c r="U18" s="10" t="n">
        <v>0.3480528306684684</v>
      </c>
      <c r="V18" s="10" t="n">
        <v>0.6398929686633688</v>
      </c>
      <c r="W18" s="10"/>
      <c r="X18" s="10"/>
      <c r="Y18" s="10"/>
      <c r="Z18" s="10"/>
      <c r="AA18" s="10"/>
      <c r="AB18" s="10" t="n">
        <v>18.377068</v>
      </c>
      <c r="AC18" s="10" t="n">
        <v>20.085081</v>
      </c>
      <c r="AD18" s="10" t="n">
        <v>16.705656</v>
      </c>
      <c r="AE18" s="10" t="n">
        <v>16.705656</v>
      </c>
      <c r="AF18" s="10" t="n">
        <v>1835.1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46272.0</v>
      </c>
      <c r="F19" s="11" t="n">
        <v>11.0714</v>
      </c>
      <c r="G19" s="11" t="n">
        <v>11.4091</v>
      </c>
      <c r="H19" s="10" t="n">
        <v>13.609787</v>
      </c>
      <c r="I19" s="10" t="n">
        <v>14.954581</v>
      </c>
      <c r="J19" s="10" t="n">
        <v>11.1311245</v>
      </c>
      <c r="K19" s="10" t="n">
        <v>0.4842223756414701</v>
      </c>
      <c r="L19" s="10" t="n">
        <v>0.7596807824753884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4.7471538</v>
      </c>
      <c r="AC19" s="10" t="n">
        <v>6.1911526</v>
      </c>
      <c r="AD19" s="10" t="n">
        <v>5.637592</v>
      </c>
      <c r="AE19" s="10" t="n">
        <v>5.637592</v>
      </c>
      <c r="AF19" s="10" t="n">
        <v>826.63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46272.0</v>
      </c>
      <c r="F20" s="11" t="n">
        <v>111.6361</v>
      </c>
      <c r="G20" s="11" t="n">
        <v>135.0693</v>
      </c>
      <c r="H20" s="10" t="n">
        <v>11.361048</v>
      </c>
      <c r="I20" s="10" t="n">
        <v>12.972565</v>
      </c>
      <c r="J20" s="10" t="n">
        <v>9.535199</v>
      </c>
      <c r="K20" s="10" t="n">
        <v>0.3534375995452961</v>
      </c>
      <c r="L20" s="10" t="n">
        <v>0.706785018582879</v>
      </c>
      <c r="M20" s="10" t="n">
        <v>15.508865</v>
      </c>
      <c r="N20" s="10" t="n">
        <v>17.18912</v>
      </c>
      <c r="O20" s="10" t="n">
        <v>15.564007</v>
      </c>
      <c r="P20" s="10" t="n">
        <v>-0.07939130784823883</v>
      </c>
      <c r="Q20" s="10" t="n">
        <v>0.2414531189762395</v>
      </c>
      <c r="R20" s="10" t="n">
        <v>14.16618</v>
      </c>
      <c r="S20" s="10" t="n">
        <v>15.8670025</v>
      </c>
      <c r="T20" s="10" t="n">
        <v>16.859941</v>
      </c>
      <c r="U20" s="10" t="n">
        <v>-0.6122361414719798</v>
      </c>
      <c r="V20" s="10" t="n">
        <v>-0.2643307891053772</v>
      </c>
      <c r="W20" s="10" t="n">
        <v>14.637265</v>
      </c>
      <c r="X20" s="10" t="n">
        <v>16.351334</v>
      </c>
      <c r="Y20" s="10" t="n">
        <v>17.084608</v>
      </c>
      <c r="Z20" s="10" t="n">
        <v>-0.5122473074614264</v>
      </c>
      <c r="AA20" s="10" t="n">
        <v>-0.1992741493513394</v>
      </c>
      <c r="AB20" s="10" t="n">
        <v>12.602193</v>
      </c>
      <c r="AC20" s="10" t="n">
        <v>19.10429</v>
      </c>
      <c r="AD20" s="10" t="n">
        <v>14.4499655</v>
      </c>
      <c r="AE20" s="10" t="n">
        <v>18.090601</v>
      </c>
      <c r="AF20" s="10" t="n">
        <v>2611.87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46272.0</v>
      </c>
      <c r="F21" s="11" t="n">
        <v>296.1133</v>
      </c>
      <c r="G21" s="11" t="n">
        <v>336.3656</v>
      </c>
      <c r="H21" s="10" t="n">
        <v>3.7547886</v>
      </c>
      <c r="I21" s="10" t="n">
        <v>4.858013</v>
      </c>
      <c r="J21" s="10" t="n">
        <v>4.5514</v>
      </c>
      <c r="K21" s="10" t="n">
        <v>-0.2462057558533117</v>
      </c>
      <c r="L21" s="10" t="n">
        <v>0.08513887952555374</v>
      </c>
      <c r="M21" s="10" t="n">
        <v>13.670671</v>
      </c>
      <c r="N21" s="10" t="n">
        <v>14.864001</v>
      </c>
      <c r="O21" s="10" t="n">
        <v>12.510017</v>
      </c>
      <c r="P21" s="10" t="n">
        <v>0.2766771559555169</v>
      </c>
      <c r="Q21" s="10" t="n">
        <v>0.5550178308588288</v>
      </c>
      <c r="R21" s="10" t="n">
        <v>12.253457</v>
      </c>
      <c r="S21" s="10" t="n">
        <v>13.436131</v>
      </c>
      <c r="T21" s="10" t="n">
        <v>12.57515</v>
      </c>
      <c r="U21" s="10" t="n">
        <v>-0.08431516366601208</v>
      </c>
      <c r="V21" s="10" t="n">
        <v>0.2021004621332966</v>
      </c>
      <c r="W21" s="10" t="n">
        <v>13.402171</v>
      </c>
      <c r="X21" s="10" t="n">
        <v>14.679111</v>
      </c>
      <c r="Y21" s="10" t="n">
        <v>14.118107</v>
      </c>
      <c r="Z21" s="10" t="n">
        <v>-0.1923061892293264</v>
      </c>
      <c r="AA21" s="10" t="n">
        <v>0.1135511728733027</v>
      </c>
      <c r="AB21" s="10" t="n">
        <v>14.791751</v>
      </c>
      <c r="AC21" s="10" t="n">
        <v>15.412932</v>
      </c>
      <c r="AD21" s="10"/>
      <c r="AE21" s="10" t="n">
        <v>14.958343</v>
      </c>
      <c r="AF21" s="10" t="n">
        <v>3438.54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46272.0</v>
      </c>
      <c r="F22" s="11" t="n">
        <v>9.9041</v>
      </c>
      <c r="G22" s="11" t="n">
        <v>9.9225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614.53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46272.0</v>
      </c>
      <c r="F23" s="11" t="n">
        <v>14.2507</v>
      </c>
      <c r="G23" s="11" t="n">
        <v>14.8279</v>
      </c>
      <c r="H23" s="10" t="n">
        <v>9.969742</v>
      </c>
      <c r="I23" s="10" t="n">
        <v>11.348646</v>
      </c>
      <c r="J23" s="10" t="n">
        <v>9.912082</v>
      </c>
      <c r="K23" s="10" t="n">
        <v>-0.05125869222358802</v>
      </c>
      <c r="L23" s="10" t="n">
        <v>0.1756338420244088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13.156861</v>
      </c>
      <c r="AC23" s="10" t="n">
        <v>14.73554</v>
      </c>
      <c r="AD23" s="10" t="n">
        <v>16.88743</v>
      </c>
      <c r="AE23" s="10" t="n">
        <v>16.88743</v>
      </c>
      <c r="AF23" s="10" t="n">
        <v>1306.96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46272.0</v>
      </c>
      <c r="F24" s="11" t="n">
        <v>13.6705</v>
      </c>
      <c r="G24" s="11" t="n">
        <v>14.251</v>
      </c>
      <c r="H24" s="10" t="n">
        <v>1.0253189</v>
      </c>
      <c r="I24" s="10" t="n">
        <v>2.1174288</v>
      </c>
      <c r="J24" s="10" t="n">
        <v>2.3441312</v>
      </c>
      <c r="K24" s="10" t="n">
        <v>-0.4068400050376798</v>
      </c>
      <c r="L24" s="10" t="n">
        <v>-0.1057273632677202</v>
      </c>
      <c r="M24" s="10" t="n">
        <v>8.165914</v>
      </c>
      <c r="N24" s="10" t="n">
        <v>9.510522</v>
      </c>
      <c r="O24" s="10" t="n">
        <v>11.071906</v>
      </c>
      <c r="P24" s="10" t="n">
        <v>-0.6020802985018605</v>
      </c>
      <c r="Q24" s="10" t="n">
        <v>-0.3141705443972428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10.082497</v>
      </c>
      <c r="AC24" s="10" t="n">
        <v>11.498056</v>
      </c>
      <c r="AD24" s="10" t="n">
        <v>13.1309595</v>
      </c>
      <c r="AE24" s="10" t="n">
        <v>13.1309595</v>
      </c>
      <c r="AF24" s="10" t="n">
        <v>974.33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