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<sst xmlns="http://schemas.openxmlformats.org/spreadsheetml/2006/main" count="265" uniqueCount="69">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</sst>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49.9879</v>
      </c>
      <c r="G6" s="11" t="n">
        <v>56.383</v>
      </c>
      <c r="H6" s="10" t="n">
        <v>16.592302</v>
      </c>
      <c r="I6" s="10" t="n">
        <v>18.480803</v>
      </c>
      <c r="J6" s="10" t="n">
        <v>20.26966</v>
      </c>
      <c r="K6" s="10" t="n">
        <v>-0.9604274853190352</v>
      </c>
      <c r="L6" s="10" t="n">
        <v>-0.4659591251069326</v>
      </c>
      <c r="M6" s="10" t="n">
        <v>16.446327</v>
      </c>
      <c r="N6" s="10" t="n">
        <v>18.043049</v>
      </c>
      <c r="O6" s="10" t="n">
        <v>15.229719</v>
      </c>
      <c r="P6" s="10" t="n">
        <v>0.2272718162061373</v>
      </c>
      <c r="Q6" s="10" t="n">
        <v>0.5107745015338565</v>
      </c>
      <c r="R6" s="10" t="n">
        <v>13.372036</v>
      </c>
      <c r="S6" s="10" t="n">
        <v>14.70821</v>
      </c>
      <c r="T6" s="10" t="n">
        <v>13.243012</v>
      </c>
      <c r="U6" s="10" t="n">
        <v>0.01566511602557464</v>
      </c>
      <c r="V6" s="10" t="n">
        <v>0.2550931281187501</v>
      </c>
      <c r="W6" s="10" t="n">
        <v>13.642129</v>
      </c>
      <c r="X6" s="10" t="n">
        <v>14.715847</v>
      </c>
      <c r="Y6" s="10" t="n">
        <v>16.091425</v>
      </c>
      <c r="Z6" s="10" t="n">
        <v>-0.4024173973929422</v>
      </c>
      <c r="AA6" s="10" t="n">
        <v>-0.2353173914759493</v>
      </c>
      <c r="AB6" s="10" t="n">
        <v>12.603864</v>
      </c>
      <c r="AC6" s="10" t="n">
        <v>12.478132</v>
      </c>
      <c r="AD6" s="10" t="n">
        <v>16.22038</v>
      </c>
      <c r="AE6" s="10" t="n">
        <v>14.618394</v>
      </c>
      <c r="AF6" s="10" t="n">
        <v>375.9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46030.0</v>
      </c>
      <c r="F7" s="11" t="n">
        <v>16.0363</v>
      </c>
      <c r="G7" s="11" t="n">
        <v>17.0789</v>
      </c>
      <c r="H7" s="10" t="n">
        <v>1.7635039</v>
      </c>
      <c r="I7" s="10" t="n">
        <v>3.291885</v>
      </c>
      <c r="J7" s="10" t="n">
        <v>7.455039</v>
      </c>
      <c r="K7" s="10" t="n">
        <v>-1.753894399698059</v>
      </c>
      <c r="L7" s="10" t="n">
        <v>-1.282908769335489</v>
      </c>
      <c r="M7" s="10" t="n">
        <v>16.96844</v>
      </c>
      <c r="N7" s="10" t="n">
        <v>18.570078</v>
      </c>
      <c r="O7" s="10" t="n">
        <v>16.496056</v>
      </c>
      <c r="P7" s="10" t="n">
        <v>0.1154007299643088</v>
      </c>
      <c r="Q7" s="10" t="n">
        <v>0.5410308302562558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11.558308</v>
      </c>
      <c r="AC7" s="10" t="n">
        <v>13.197667</v>
      </c>
      <c r="AD7" s="10" t="n">
        <v>12.092159</v>
      </c>
      <c r="AE7" s="10" t="n">
        <v>12.092159</v>
      </c>
      <c r="AF7" s="10" t="n">
        <v>582.2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46030.0</v>
      </c>
      <c r="F8" s="11" t="n">
        <v>9.7779</v>
      </c>
      <c r="G8" s="11" t="n">
        <v>9.9938</v>
      </c>
      <c r="H8" s="10" t="n">
        <v>5.5427227</v>
      </c>
      <c r="I8" s="10" t="n">
        <v>7.274503</v>
      </c>
      <c r="J8" s="10" t="n">
        <v>7.5845814</v>
      </c>
      <c r="K8" s="10" t="n">
        <v>-0.730844484796233</v>
      </c>
      <c r="L8" s="10" t="n">
        <v>-0.149246895737488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-2.2535655</v>
      </c>
      <c r="AC8" s="10" t="n">
        <v>-0.6342716</v>
      </c>
      <c r="AD8" s="10" t="n">
        <v>-0.051340282</v>
      </c>
      <c r="AE8" s="10" t="n">
        <v>-0.051340282</v>
      </c>
      <c r="AF8" s="10" t="n">
        <v>756.65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46030.0</v>
      </c>
      <c r="F9" s="11" t="n">
        <v>98.8942</v>
      </c>
      <c r="G9" s="11" t="n">
        <v>112.1036</v>
      </c>
      <c r="H9" s="10" t="n">
        <v>5.207715</v>
      </c>
      <c r="I9" s="10" t="n">
        <v>6.486137</v>
      </c>
      <c r="J9" s="10" t="n">
        <v>7.5845814</v>
      </c>
      <c r="K9" s="10" t="n">
        <v>-0.6042408834170608</v>
      </c>
      <c r="L9" s="10" t="n">
        <v>-0.2709972048432654</v>
      </c>
      <c r="M9" s="10" t="n">
        <v>19.377531</v>
      </c>
      <c r="N9" s="10" t="n">
        <v>20.818085</v>
      </c>
      <c r="O9" s="10" t="n">
        <v>16.793896</v>
      </c>
      <c r="P9" s="10" t="n">
        <v>0.604247860470719</v>
      </c>
      <c r="Q9" s="10" t="n">
        <v>0.9298356618138036</v>
      </c>
      <c r="R9" s="10" t="n">
        <v>14.517874</v>
      </c>
      <c r="S9" s="10" t="n">
        <v>15.9341755</v>
      </c>
      <c r="T9" s="10" t="n">
        <v>15.870237</v>
      </c>
      <c r="U9" s="10" t="n">
        <v>-0.3296100388658414</v>
      </c>
      <c r="V9" s="10" t="n">
        <v>0.01259346128153219</v>
      </c>
      <c r="W9" s="10" t="n">
        <v>13.105216</v>
      </c>
      <c r="X9" s="10" t="n">
        <v>14.406723</v>
      </c>
      <c r="Y9" s="10" t="n">
        <v>15.0779085</v>
      </c>
      <c r="Z9" s="10" t="n">
        <v>-0.46056318108733</v>
      </c>
      <c r="AA9" s="10" t="n">
        <v>-0.1795359810793303</v>
      </c>
      <c r="AB9" s="10" t="n">
        <v>12.125417</v>
      </c>
      <c r="AC9" s="10" t="n">
        <v>15.566278</v>
      </c>
      <c r="AD9" s="10" t="n">
        <v>13.125008</v>
      </c>
      <c r="AE9" s="10" t="n">
        <v>14.25001</v>
      </c>
      <c r="AF9" s="10" t="n">
        <v>932.11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46030.0</v>
      </c>
      <c r="F10" s="11" t="n">
        <v>11.2487</v>
      </c>
      <c r="G10" s="11" t="n">
        <v>11.4116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701.2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46030.0</v>
      </c>
      <c r="F11" s="11" t="n">
        <v>15.6312</v>
      </c>
      <c r="G11" s="11" t="n">
        <v>16.3924</v>
      </c>
      <c r="H11" s="10" t="n">
        <v>1.1643033</v>
      </c>
      <c r="I11" s="10" t="n">
        <v>2.3910654</v>
      </c>
      <c r="J11" s="10" t="n">
        <v>7.5845814</v>
      </c>
      <c r="K11" s="10" t="n">
        <v>-1.550977490042221</v>
      </c>
      <c r="L11" s="10" t="n">
        <v>-1.245845630979497</v>
      </c>
      <c r="M11" s="10" t="n">
        <v>16.193563</v>
      </c>
      <c r="N11" s="10" t="n">
        <v>17.765337</v>
      </c>
      <c r="O11" s="10" t="n">
        <v>16.793896</v>
      </c>
      <c r="P11" s="10" t="n">
        <v>-0.09979405307854299</v>
      </c>
      <c r="Q11" s="10" t="n">
        <v>0.239838510593729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14.039831</v>
      </c>
      <c r="AC11" s="10" t="n">
        <v>15.645879</v>
      </c>
      <c r="AD11" s="10" t="n">
        <v>14.775014</v>
      </c>
      <c r="AE11" s="10" t="n">
        <v>14.775014</v>
      </c>
      <c r="AF11" s="10" t="n">
        <v>1247.82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46030.0</v>
      </c>
      <c r="F12" s="11" t="n">
        <v>21.9704</v>
      </c>
      <c r="G12" s="11" t="n">
        <v>25.0936</v>
      </c>
      <c r="H12" s="10" t="n">
        <v>2.5193067</v>
      </c>
      <c r="I12" s="10" t="n">
        <v>4.381827</v>
      </c>
      <c r="J12" s="10" t="n">
        <v>7.5845814</v>
      </c>
      <c r="K12" s="10" t="n">
        <v>-1.038971742988251</v>
      </c>
      <c r="L12" s="10" t="n">
        <v>-0.6346386780322001</v>
      </c>
      <c r="M12" s="10" t="n">
        <v>14.640388</v>
      </c>
      <c r="N12" s="10" t="n">
        <v>16.733028</v>
      </c>
      <c r="O12" s="10" t="n">
        <v>16.793896</v>
      </c>
      <c r="P12" s="10" t="n">
        <v>-0.297842015996222</v>
      </c>
      <c r="Q12" s="10" t="n">
        <v>0.04665612816559053</v>
      </c>
      <c r="R12" s="10" t="n">
        <v>12.443033</v>
      </c>
      <c r="S12" s="10" t="n">
        <v>14.433703</v>
      </c>
      <c r="T12" s="10" t="n">
        <v>15.870237</v>
      </c>
      <c r="U12" s="10" t="n">
        <v>-0.5885821947196804</v>
      </c>
      <c r="V12" s="10" t="n">
        <v>-0.2222335493466672</v>
      </c>
      <c r="W12" s="10"/>
      <c r="X12" s="10"/>
      <c r="Y12" s="10"/>
      <c r="Z12" s="10"/>
      <c r="AA12" s="10"/>
      <c r="AB12" s="10" t="n">
        <v>9.994165</v>
      </c>
      <c r="AC12" s="10" t="n">
        <v>11.77781</v>
      </c>
      <c r="AD12" s="10" t="n">
        <v>13.944835</v>
      </c>
      <c r="AE12" s="10" t="n">
        <v>13.944835</v>
      </c>
      <c r="AF12" s="10" t="n">
        <v>694.73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46030.0</v>
      </c>
      <c r="F13" s="11" t="n">
        <v>9.5461</v>
      </c>
      <c r="G13" s="11" t="n">
        <v>9.6404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589.78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46030.0</v>
      </c>
      <c r="F14" s="11" t="n">
        <v>31.6992</v>
      </c>
      <c r="G14" s="11" t="n">
        <v>35.3517</v>
      </c>
      <c r="H14" s="10" t="n">
        <v>-0.14081445</v>
      </c>
      <c r="I14" s="10" t="n">
        <v>1.3076222</v>
      </c>
      <c r="J14" s="10" t="n">
        <v>7.9898868</v>
      </c>
      <c r="K14" s="10" t="n">
        <v>-2.021771039946855</v>
      </c>
      <c r="L14" s="10" t="n">
        <v>-1.652884863343888</v>
      </c>
      <c r="M14" s="10" t="n">
        <v>16.584114</v>
      </c>
      <c r="N14" s="10" t="n">
        <v>18.283752</v>
      </c>
      <c r="O14" s="10" t="n">
        <v>18.52229</v>
      </c>
      <c r="P14" s="10" t="n">
        <v>-0.4842737059520724</v>
      </c>
      <c r="Q14" s="10" t="n">
        <v>-0.07717167886210738</v>
      </c>
      <c r="R14" s="10" t="n">
        <v>15.093718</v>
      </c>
      <c r="S14" s="10" t="n">
        <v>16.794128</v>
      </c>
      <c r="T14" s="10" t="n">
        <v>16.14032</v>
      </c>
      <c r="U14" s="10" t="n">
        <v>-0.2201452486272276</v>
      </c>
      <c r="V14" s="10" t="n">
        <v>0.0962299643552637</v>
      </c>
      <c r="W14" s="10"/>
      <c r="X14" s="10"/>
      <c r="Y14" s="10"/>
      <c r="Z14" s="10"/>
      <c r="AA14" s="10"/>
      <c r="AB14" s="10" t="n">
        <v>17.014528</v>
      </c>
      <c r="AC14" s="10" t="n">
        <v>18.765474</v>
      </c>
      <c r="AD14" s="10" t="n">
        <v>13.421589</v>
      </c>
      <c r="AE14" s="10" t="n">
        <v>13.421589</v>
      </c>
      <c r="AF14" s="10" t="n">
        <v>1522.66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46030.0</v>
      </c>
      <c r="F15" s="11" t="n">
        <v>12.4806</v>
      </c>
      <c r="G15" s="11" t="n">
        <v>12.833</v>
      </c>
      <c r="H15" s="10" t="n">
        <v>-0.62267095</v>
      </c>
      <c r="I15" s="10" t="n">
        <v>0.67308897</v>
      </c>
      <c r="J15" s="10" t="n">
        <v>7.5845814</v>
      </c>
      <c r="K15" s="10" t="n">
        <v>-1.261590624941048</v>
      </c>
      <c r="L15" s="10" t="n">
        <v>-1.046957818845097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12.749764</v>
      </c>
      <c r="AC15" s="10" t="n">
        <v>14.462803</v>
      </c>
      <c r="AD15" s="10" t="n">
        <v>9.512586</v>
      </c>
      <c r="AE15" s="10" t="n">
        <v>9.512586</v>
      </c>
      <c r="AF15" s="10" t="n">
        <v>905.5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46030.0</v>
      </c>
      <c r="F16" s="11" t="n">
        <v>224.8176</v>
      </c>
      <c r="G16" s="11" t="n">
        <v>260.8025</v>
      </c>
      <c r="H16" s="10" t="n">
        <v>4.5589824</v>
      </c>
      <c r="I16" s="10" t="n">
        <v>5.8107305</v>
      </c>
      <c r="J16" s="10" t="n">
        <v>9.6118145</v>
      </c>
      <c r="K16" s="10" t="n">
        <v>-1.934125315225448</v>
      </c>
      <c r="L16" s="10" t="n">
        <v>-1.456219269036052</v>
      </c>
      <c r="M16" s="10" t="n">
        <v>16.186583</v>
      </c>
      <c r="N16" s="10" t="n">
        <v>17.567223</v>
      </c>
      <c r="O16" s="10" t="n">
        <v>14.861606</v>
      </c>
      <c r="P16" s="10" t="n">
        <v>0.4361123152707247</v>
      </c>
      <c r="Q16" s="10" t="n">
        <v>0.9097605903218079</v>
      </c>
      <c r="R16" s="10" t="n">
        <v>13.877656</v>
      </c>
      <c r="S16" s="10" t="n">
        <v>15.249068</v>
      </c>
      <c r="T16" s="10" t="n">
        <v>14.023401</v>
      </c>
      <c r="U16" s="10" t="n">
        <v>-0.08043161686209926</v>
      </c>
      <c r="V16" s="10" t="n">
        <v>0.3946628732663596</v>
      </c>
      <c r="W16" s="10" t="n">
        <v>13.301688</v>
      </c>
      <c r="X16" s="10" t="n">
        <v>14.687515</v>
      </c>
      <c r="Y16" s="10" t="n">
        <v>14.39121</v>
      </c>
      <c r="Z16" s="10" t="n">
        <v>-0.3214929876347192</v>
      </c>
      <c r="AA16" s="10" t="n">
        <v>0.02820264584081136</v>
      </c>
      <c r="AB16" s="10" t="n">
        <v>15.729961</v>
      </c>
      <c r="AC16" s="10" t="n">
        <v>15.489152</v>
      </c>
      <c r="AD16" s="10" t="n">
        <v>15.218711</v>
      </c>
      <c r="AE16" s="10" t="n">
        <v>13.528232</v>
      </c>
      <c r="AF16" s="10" t="n">
        <v>2680.13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46030.0</v>
      </c>
      <c r="F17" s="11" t="n">
        <v>27.4117</v>
      </c>
      <c r="G17" s="11" t="n">
        <v>29.6294</v>
      </c>
      <c r="H17" s="10" t="n">
        <v>1.1513042</v>
      </c>
      <c r="I17" s="10" t="n">
        <v>2.4441178</v>
      </c>
      <c r="J17" s="10" t="n">
        <v>8.7834835</v>
      </c>
      <c r="K17" s="10" t="n">
        <v>-1.719020723202427</v>
      </c>
      <c r="L17" s="10" t="n">
        <v>-1.414531533427215</v>
      </c>
      <c r="M17" s="10" t="n">
        <v>18.539406</v>
      </c>
      <c r="N17" s="10" t="n">
        <v>20.076445</v>
      </c>
      <c r="O17" s="10" t="n">
        <v>16.223867</v>
      </c>
      <c r="P17" s="10" t="n">
        <v>0.4403916688874905</v>
      </c>
      <c r="Q17" s="10" t="n">
        <v>0.7115105594894255</v>
      </c>
      <c r="R17" s="10" t="n">
        <v>17.220955</v>
      </c>
      <c r="S17" s="10" t="n">
        <v>18.885836</v>
      </c>
      <c r="T17" s="10" t="n">
        <v>15.439026</v>
      </c>
      <c r="U17" s="10" t="n">
        <v>0.3498443342570081</v>
      </c>
      <c r="V17" s="10" t="n">
        <v>0.6544757109513851</v>
      </c>
      <c r="W17" s="10"/>
      <c r="X17" s="10"/>
      <c r="Y17" s="10"/>
      <c r="Z17" s="10"/>
      <c r="AA17" s="10"/>
      <c r="AB17" s="10" t="n">
        <v>20.750418</v>
      </c>
      <c r="AC17" s="10" t="n">
        <v>22.519827</v>
      </c>
      <c r="AD17" s="10" t="n">
        <v>19.666677</v>
      </c>
      <c r="AE17" s="10" t="n">
        <v>19.666677</v>
      </c>
      <c r="AF17" s="10" t="n">
        <v>1738.52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46030.0</v>
      </c>
      <c r="F18" s="11" t="n">
        <v>10.0727</v>
      </c>
      <c r="G18" s="11" t="n">
        <v>10.302</v>
      </c>
      <c r="H18" s="10" t="n">
        <v>7.982333</v>
      </c>
      <c r="I18" s="10" t="n">
        <v>9.482768</v>
      </c>
      <c r="J18" s="10" t="n">
        <v>12.715741</v>
      </c>
      <c r="K18" s="10" t="n">
        <v>-1.016049556664841</v>
      </c>
      <c r="L18" s="10" t="n">
        <v>-0.7062219607801884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0.47409898</v>
      </c>
      <c r="AC18" s="10" t="n">
        <v>1.9617182</v>
      </c>
      <c r="AD18" s="10" t="n">
        <v>4.1607423</v>
      </c>
      <c r="AE18" s="10" t="n">
        <v>4.1607423</v>
      </c>
      <c r="AF18" s="10" t="n">
        <v>951.65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46030.0</v>
      </c>
      <c r="F19" s="11" t="n">
        <v>104.4188</v>
      </c>
      <c r="G19" s="11" t="n">
        <v>125.137</v>
      </c>
      <c r="H19" s="10" t="n">
        <v>3.6731825</v>
      </c>
      <c r="I19" s="10" t="n">
        <v>5.1696925</v>
      </c>
      <c r="J19" s="10" t="n">
        <v>7.0488424</v>
      </c>
      <c r="K19" s="10" t="n">
        <v>-0.7481798014286316</v>
      </c>
      <c r="L19" s="10" t="n">
        <v>-0.4496544208179882</v>
      </c>
      <c r="M19" s="10" t="n">
        <v>20.662823</v>
      </c>
      <c r="N19" s="10" t="n">
        <v>22.430902</v>
      </c>
      <c r="O19" s="10" t="n">
        <v>23.883516</v>
      </c>
      <c r="P19" s="10" t="n">
        <v>-0.6569493401153043</v>
      </c>
      <c r="Q19" s="10" t="n">
        <v>-0.3268050613814182</v>
      </c>
      <c r="R19" s="10" t="n">
        <v>19.671371</v>
      </c>
      <c r="S19" s="10" t="n">
        <v>21.4712</v>
      </c>
      <c r="T19" s="10" t="n">
        <v>22.444445</v>
      </c>
      <c r="U19" s="10" t="n">
        <v>-0.5564106560545826</v>
      </c>
      <c r="V19" s="10" t="n">
        <v>-0.2307666506821007</v>
      </c>
      <c r="W19" s="10" t="n">
        <v>15.251749</v>
      </c>
      <c r="X19" s="10" t="n">
        <v>16.994877</v>
      </c>
      <c r="Y19" s="10" t="n">
        <v>18.38177</v>
      </c>
      <c r="Z19" s="10" t="n">
        <v>-0.5933447121233927</v>
      </c>
      <c r="AA19" s="10" t="n">
        <v>-0.2956810460027054</v>
      </c>
      <c r="AB19" s="10" t="n">
        <v>12.644777</v>
      </c>
      <c r="AC19" s="10" t="n">
        <v>19.371904</v>
      </c>
      <c r="AD19" s="10" t="n">
        <v>14.715195</v>
      </c>
      <c r="AE19" s="10" t="n">
        <v>18.6542</v>
      </c>
      <c r="AF19" s="10" t="n">
        <v>2307.04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46030.0</v>
      </c>
      <c r="F20" s="11" t="n">
        <v>285.9423</v>
      </c>
      <c r="G20" s="11" t="n">
        <v>322.528</v>
      </c>
      <c r="H20" s="10" t="n">
        <v>-1.7658911</v>
      </c>
      <c r="I20" s="10" t="n">
        <v>-0.7367006</v>
      </c>
      <c r="J20" s="10" t="n">
        <v>5.3829336</v>
      </c>
      <c r="K20" s="10" t="n">
        <v>-1.87573060307663</v>
      </c>
      <c r="L20" s="10" t="n">
        <v>-1.600288592508331</v>
      </c>
      <c r="M20" s="10" t="n">
        <v>18.498707</v>
      </c>
      <c r="N20" s="10" t="n">
        <v>19.729385</v>
      </c>
      <c r="O20" s="10" t="n">
        <v>18.876514</v>
      </c>
      <c r="P20" s="10" t="n">
        <v>-0.08243066605787609</v>
      </c>
      <c r="Q20" s="10" t="n">
        <v>0.195460531161959</v>
      </c>
      <c r="R20" s="10" t="n">
        <v>17.977612</v>
      </c>
      <c r="S20" s="10" t="n">
        <v>19.16102</v>
      </c>
      <c r="T20" s="10" t="n">
        <v>18.23896</v>
      </c>
      <c r="U20" s="10" t="n">
        <v>-0.0542068470193547</v>
      </c>
      <c r="V20" s="10" t="n">
        <v>0.2106371782205796</v>
      </c>
      <c r="W20" s="10" t="n">
        <v>14.72841</v>
      </c>
      <c r="X20" s="10" t="n">
        <v>15.800742</v>
      </c>
      <c r="Y20" s="10" t="n">
        <v>15.689547</v>
      </c>
      <c r="Z20" s="10" t="n">
        <v>-0.2123829138010338</v>
      </c>
      <c r="AA20" s="10" t="n">
        <v>0.01576248770933331</v>
      </c>
      <c r="AB20" s="10" t="n">
        <v>16.195107</v>
      </c>
      <c r="AC20" s="10" t="n">
        <v>15.224365</v>
      </c>
      <c r="AD20" s="10"/>
      <c r="AE20" s="10" t="n">
        <v>15.5732355</v>
      </c>
      <c r="AF20" s="10" t="n">
        <v>3123.07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46030.0</v>
      </c>
      <c r="F21" s="11" t="n">
        <v>12.8159</v>
      </c>
      <c r="G21" s="11" t="n">
        <v>13.2255</v>
      </c>
      <c r="H21" s="10" t="n">
        <v>-4.1801867</v>
      </c>
      <c r="I21" s="10" t="n">
        <v>-3.0303252</v>
      </c>
      <c r="J21" s="10" t="n">
        <v>-5.0114408</v>
      </c>
      <c r="K21" s="10" t="n">
        <v>0.05561243490957764</v>
      </c>
      <c r="L21" s="10" t="n">
        <v>0.2644347333251175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11.922126</v>
      </c>
      <c r="AC21" s="10" t="n">
        <v>13.532102</v>
      </c>
      <c r="AD21" s="10" t="n">
        <v>16.080736</v>
      </c>
      <c r="AE21" s="10" t="n">
        <v>16.080736</v>
      </c>
      <c r="AF21" s="10" t="n">
        <v>1210.39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46030.0</v>
      </c>
      <c r="F22" s="11" t="n">
        <v>14.1382</v>
      </c>
      <c r="G22" s="11" t="n">
        <v>14.6346</v>
      </c>
      <c r="H22" s="10" t="n">
        <v>2.2454927</v>
      </c>
      <c r="I22" s="10" t="n">
        <v>3.3174016</v>
      </c>
      <c r="J22" s="10" t="n">
        <v>7.5845814</v>
      </c>
      <c r="K22" s="10" t="n">
        <v>-1.485432946386446</v>
      </c>
      <c r="L22" s="10" t="n">
        <v>-1.186253581357718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14.295026</v>
      </c>
      <c r="AC22" s="10" t="n">
        <v>15.826982</v>
      </c>
      <c r="AD22" s="10" t="n">
        <v>17.420038</v>
      </c>
      <c r="AE22" s="10" t="n">
        <v>17.420038</v>
      </c>
      <c r="AF22" s="10" t="n">
        <v>1158.43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