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<sst xmlns="http://schemas.openxmlformats.org/spreadsheetml/2006/main" count="279" uniqueCount="71">
  <si>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</si>
  <si>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</si>
  <si>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</si>
  <si>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</si>
  <si>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</si>
  <si>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</si>
  <si>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</si>
  <si>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</si>
  <si>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</si>
  <si>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</si>
  <si>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</si>
  <si>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</si>
  <si>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</si>
  <si>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</si>
  <si>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</si>
  <si>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</si>
  <si>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</si>
  <si>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</si>
  <si>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</si>
  <si>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</si>
  <si>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</si>
  <si>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</si>
  <si>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</si>
  <si>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</si>
  <si>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</si>
  <si>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</si>
  <si>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</si>
  <si>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</si>
  <si>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</si>
  <si>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</si>
  <si>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</si>
  <si>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</si>
  <si>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</si>
  <si>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</si>
  <si>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</si>
  <si>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</si>
  <si>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09-Jun-2026 13:48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</si>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</sst>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46181.0</v>
      </c>
      <c r="F6" s="11" t="n">
        <v>45.7813</v>
      </c>
      <c r="G6" s="11" t="n">
        <v>51.9931</v>
      </c>
      <c r="H6" s="10" t="n">
        <v>-5.65888</v>
      </c>
      <c r="I6" s="10" t="n">
        <v>-4.080135</v>
      </c>
      <c r="J6" s="10" t="n">
        <v>-6.6633463</v>
      </c>
      <c r="K6" s="10" t="n">
        <v>0.2866704024455838</v>
      </c>
      <c r="L6" s="10" t="n">
        <v>0.7676850618454294</v>
      </c>
      <c r="M6" s="10" t="n">
        <v>12.135791</v>
      </c>
      <c r="N6" s="10" t="n">
        <v>13.78434</v>
      </c>
      <c r="O6" s="10" t="n">
        <v>9.382445</v>
      </c>
      <c r="P6" s="10" t="n">
        <v>0.5191515233938787</v>
      </c>
      <c r="Q6" s="10" t="n">
        <v>0.8216067340467987</v>
      </c>
      <c r="R6" s="10" t="n">
        <v>10.311463</v>
      </c>
      <c r="S6" s="10" t="n">
        <v>11.686212</v>
      </c>
      <c r="T6" s="10" t="n">
        <v>9.332618</v>
      </c>
      <c r="U6" s="10" t="n">
        <v>0.1819363597768555</v>
      </c>
      <c r="V6" s="10" t="n">
        <v>0.441988860174122</v>
      </c>
      <c r="W6" s="10" t="n">
        <v>11.410457</v>
      </c>
      <c r="X6" s="10" t="n">
        <v>12.521627</v>
      </c>
      <c r="Y6" s="10" t="n">
        <v>13.849895</v>
      </c>
      <c r="Z6" s="10" t="n">
        <v>-0.4140116855748537</v>
      </c>
      <c r="AA6" s="10" t="n">
        <v>-0.235052173826286</v>
      </c>
      <c r="AB6" s="10" t="n">
        <v>11.504865</v>
      </c>
      <c r="AC6" s="10" t="n">
        <v>11.39775</v>
      </c>
      <c r="AD6" s="10" t="n">
        <v>14.8221445</v>
      </c>
      <c r="AE6" s="10" t="n">
        <v>13.233606</v>
      </c>
      <c r="AF6" s="10" t="n">
        <v>388.86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46181.0</v>
      </c>
      <c r="F7" s="11" t="n">
        <v>15.1878</v>
      </c>
      <c r="G7" s="11" t="n">
        <v>16.2733</v>
      </c>
      <c r="H7" s="10" t="n">
        <v>-2.3029683</v>
      </c>
      <c r="I7" s="10" t="n">
        <v>-0.85614806</v>
      </c>
      <c r="J7" s="10" t="n">
        <v>-3.6065936</v>
      </c>
      <c r="K7" s="10" t="n">
        <v>0.4201877721779024</v>
      </c>
      <c r="L7" s="10" t="n">
        <v>0.9278613715077072</v>
      </c>
      <c r="M7" s="10" t="n">
        <v>13.063672</v>
      </c>
      <c r="N7" s="10" t="n">
        <v>14.651797</v>
      </c>
      <c r="O7" s="10" t="n">
        <v>12.290471</v>
      </c>
      <c r="P7" s="10" t="n">
        <v>0.1900790365893</v>
      </c>
      <c r="Q7" s="10" t="n">
        <v>0.617257554982224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9.23424</v>
      </c>
      <c r="AC7" s="10" t="n">
        <v>10.8396635</v>
      </c>
      <c r="AD7" s="10" t="n">
        <v>9.446943</v>
      </c>
      <c r="AE7" s="10" t="n">
        <v>9.446943</v>
      </c>
      <c r="AF7" s="10" t="n">
        <v>542.16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46181.0</v>
      </c>
      <c r="F8" s="11" t="n">
        <v>9.1585</v>
      </c>
      <c r="G8" s="11" t="n">
        <v>9.408</v>
      </c>
      <c r="H8" s="10" t="n">
        <v>-3.2727215</v>
      </c>
      <c r="I8" s="10" t="n">
        <v>-1.8702657</v>
      </c>
      <c r="J8" s="10" t="n">
        <v>-3.393433</v>
      </c>
      <c r="K8" s="10" t="n">
        <v>-0.0244971785262395</v>
      </c>
      <c r="L8" s="10" t="n">
        <v>0.3900653656580477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-5.3746967</v>
      </c>
      <c r="AC8" s="10" t="n">
        <v>-3.9051154</v>
      </c>
      <c r="AD8" s="10" t="n">
        <v>-3.603051</v>
      </c>
      <c r="AE8" s="10" t="n">
        <v>-3.603051</v>
      </c>
      <c r="AF8" s="10" t="n">
        <v>604.72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46181.0</v>
      </c>
      <c r="F9" s="11" t="n">
        <v>93.6758</v>
      </c>
      <c r="G9" s="11" t="n">
        <v>106.7255</v>
      </c>
      <c r="H9" s="10" t="n">
        <v>-0.7552589</v>
      </c>
      <c r="I9" s="10" t="n">
        <v>0.45862603</v>
      </c>
      <c r="J9" s="10" t="n">
        <v>-3.393433</v>
      </c>
      <c r="K9" s="10" t="n">
        <v>0.8649150136353306</v>
      </c>
      <c r="L9" s="10" t="n">
        <v>1.262886046897477</v>
      </c>
      <c r="M9" s="10" t="n">
        <v>14.957472</v>
      </c>
      <c r="N9" s="10" t="n">
        <v>16.347834</v>
      </c>
      <c r="O9" s="10" t="n">
        <v>12.696326</v>
      </c>
      <c r="P9" s="10" t="n">
        <v>0.5451012392609377</v>
      </c>
      <c r="Q9" s="10" t="n">
        <v>0.8685542648952977</v>
      </c>
      <c r="R9" s="10" t="n">
        <v>11.957207</v>
      </c>
      <c r="S9" s="10" t="n">
        <v>13.305995</v>
      </c>
      <c r="T9" s="10" t="n">
        <v>11.543458</v>
      </c>
      <c r="U9" s="10" t="n">
        <v>0.1080751915114526</v>
      </c>
      <c r="V9" s="10" t="n">
        <v>0.457326314579194</v>
      </c>
      <c r="W9" s="10" t="n">
        <v>12.149714</v>
      </c>
      <c r="X9" s="10" t="n">
        <v>13.42607</v>
      </c>
      <c r="Y9" s="10" t="n">
        <v>13.609249</v>
      </c>
      <c r="Z9" s="10" t="n">
        <v>-0.3677254616063362</v>
      </c>
      <c r="AA9" s="10" t="n">
        <v>-0.07601365314961155</v>
      </c>
      <c r="AB9" s="10" t="n">
        <v>11.25576</v>
      </c>
      <c r="AC9" s="10" t="n">
        <v>14.628731</v>
      </c>
      <c r="AD9" s="10" t="n">
        <v>12.497446</v>
      </c>
      <c r="AE9" s="10" t="n">
        <v>13.307592</v>
      </c>
      <c r="AF9" s="10" t="n">
        <v>860.34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46181.0</v>
      </c>
      <c r="F10" s="11" t="n">
        <v>10.0104</v>
      </c>
      <c r="G10" s="11" t="n">
        <v>10.0555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622.87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46181.0</v>
      </c>
      <c r="F11" s="11" t="n">
        <v>11.9516</v>
      </c>
      <c r="G11" s="11" t="n">
        <v>12.188</v>
      </c>
      <c r="H11" s="10" t="n">
        <v>5.1970634</v>
      </c>
      <c r="I11" s="10" t="n">
        <v>6.720655</v>
      </c>
      <c r="J11" s="10" t="n">
        <v>11.783816</v>
      </c>
      <c r="K11" s="10" t="n">
        <v>-1.369346183927416</v>
      </c>
      <c r="L11" s="10" t="n">
        <v>-1.058721724113929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14.42222</v>
      </c>
      <c r="AC11" s="10" t="n">
        <v>16.12844</v>
      </c>
      <c r="AD11" s="10" t="n">
        <v>18.566725</v>
      </c>
      <c r="AE11" s="10" t="n">
        <v>18.566725</v>
      </c>
      <c r="AF11" s="10" t="n">
        <v>678.43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46181.0</v>
      </c>
      <c r="F12" s="11" t="n">
        <v>15.1578</v>
      </c>
      <c r="G12" s="11" t="n">
        <v>15.9735</v>
      </c>
      <c r="H12" s="10" t="n">
        <v>-2.2961495</v>
      </c>
      <c r="I12" s="10" t="n">
        <v>-1.1234901</v>
      </c>
      <c r="J12" s="10" t="n">
        <v>-3.393433</v>
      </c>
      <c r="K12" s="10" t="n">
        <v>0.3225929329041448</v>
      </c>
      <c r="L12" s="10" t="n">
        <v>0.6724678438512788</v>
      </c>
      <c r="M12" s="10" t="n">
        <v>12.905907</v>
      </c>
      <c r="N12" s="10" t="n">
        <v>14.334084</v>
      </c>
      <c r="O12" s="10" t="n">
        <v>12.696326</v>
      </c>
      <c r="P12" s="10" t="n">
        <v>0.07284031147746267</v>
      </c>
      <c r="Q12" s="10" t="n">
        <v>0.3887794911564945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11.523166</v>
      </c>
      <c r="AC12" s="10" t="n">
        <v>13.066533</v>
      </c>
      <c r="AD12" s="10" t="n">
        <v>11.229324</v>
      </c>
      <c r="AE12" s="10" t="n">
        <v>11.229324</v>
      </c>
      <c r="AF12" s="10" t="n">
        <v>1192.69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46181.0</v>
      </c>
      <c r="F13" s="11" t="n">
        <v>20.2045</v>
      </c>
      <c r="G13" s="11" t="n">
        <v>23.2498</v>
      </c>
      <c r="H13" s="10" t="n">
        <v>-8.02644</v>
      </c>
      <c r="I13" s="10" t="n">
        <v>-6.3522716</v>
      </c>
      <c r="J13" s="10" t="n">
        <v>-3.393433</v>
      </c>
      <c r="K13" s="10" t="n">
        <v>-1.145627710363256</v>
      </c>
      <c r="L13" s="10" t="n">
        <v>-0.7257396280652116</v>
      </c>
      <c r="M13" s="10" t="n">
        <v>8.94536</v>
      </c>
      <c r="N13" s="10" t="n">
        <v>10.942188</v>
      </c>
      <c r="O13" s="10" t="n">
        <v>12.696326</v>
      </c>
      <c r="P13" s="10" t="n">
        <v>-0.5849805296894232</v>
      </c>
      <c r="Q13" s="10" t="n">
        <v>-0.2445447599537391</v>
      </c>
      <c r="R13" s="10" t="n">
        <v>9.194278</v>
      </c>
      <c r="S13" s="10" t="n">
        <v>11.146442</v>
      </c>
      <c r="T13" s="10" t="n">
        <v>11.543458</v>
      </c>
      <c r="U13" s="10" t="n">
        <v>-0.4039600030256661</v>
      </c>
      <c r="V13" s="10" t="n">
        <v>-0.04013100323293239</v>
      </c>
      <c r="W13" s="10"/>
      <c r="X13" s="10"/>
      <c r="Y13" s="10"/>
      <c r="Z13" s="10"/>
      <c r="AA13" s="10"/>
      <c r="AB13" s="10" t="n">
        <v>8.44342</v>
      </c>
      <c r="AC13" s="10" t="n">
        <v>10.212332</v>
      </c>
      <c r="AD13" s="10" t="n">
        <v>12.422953</v>
      </c>
      <c r="AE13" s="10" t="n">
        <v>12.422953</v>
      </c>
      <c r="AF13" s="10" t="n">
        <v>634.88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46181.0</v>
      </c>
      <c r="F14" s="11" t="n">
        <v>9.9096</v>
      </c>
      <c r="G14" s="11" t="n">
        <v>10.0796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545.33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46181.0</v>
      </c>
      <c r="F15" s="11" t="n">
        <v>28.6306</v>
      </c>
      <c r="G15" s="11" t="n">
        <v>32.121</v>
      </c>
      <c r="H15" s="10" t="n">
        <v>-7.4351134</v>
      </c>
      <c r="I15" s="10" t="n">
        <v>-6.090537</v>
      </c>
      <c r="J15" s="10" t="n">
        <v>-3.8613033</v>
      </c>
      <c r="K15" s="10" t="n">
        <v>-1.163286307648331</v>
      </c>
      <c r="L15" s="10" t="n">
        <v>-0.7411142206641596</v>
      </c>
      <c r="M15" s="10" t="n">
        <v>9.265801</v>
      </c>
      <c r="N15" s="10" t="n">
        <v>10.862715</v>
      </c>
      <c r="O15" s="10" t="n">
        <v>12.036047</v>
      </c>
      <c r="P15" s="10" t="n">
        <v>-0.7230998886182226</v>
      </c>
      <c r="Q15" s="10" t="n">
        <v>-0.3217481193848587</v>
      </c>
      <c r="R15" s="10" t="n">
        <v>10.382168</v>
      </c>
      <c r="S15" s="10" t="n">
        <v>12.006955</v>
      </c>
      <c r="T15" s="10" t="n">
        <v>13.069593</v>
      </c>
      <c r="U15" s="10" t="n">
        <v>-0.5920903918648664</v>
      </c>
      <c r="V15" s="10" t="n">
        <v>-0.2523328784174503</v>
      </c>
      <c r="W15" s="10"/>
      <c r="X15" s="10"/>
      <c r="Y15" s="10"/>
      <c r="Z15" s="10"/>
      <c r="AA15" s="10"/>
      <c r="AB15" s="10" t="n">
        <v>14.524661</v>
      </c>
      <c r="AC15" s="10" t="n">
        <v>16.235868</v>
      </c>
      <c r="AD15" s="10" t="n">
        <v>11.352711</v>
      </c>
      <c r="AE15" s="10" t="n">
        <v>11.352711</v>
      </c>
      <c r="AF15" s="10" t="n">
        <v>1365.42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46181.0</v>
      </c>
      <c r="F16" s="11" t="n">
        <v>12.4829</v>
      </c>
      <c r="G16" s="11" t="n">
        <v>12.9028</v>
      </c>
      <c r="H16" s="10" t="n">
        <v>3.3738134</v>
      </c>
      <c r="I16" s="10" t="n">
        <v>4.655987</v>
      </c>
      <c r="J16" s="10" t="n">
        <v>-3.393433</v>
      </c>
      <c r="K16" s="10" t="n">
        <v>1.327366807236931</v>
      </c>
      <c r="L16" s="10" t="n">
        <v>1.565427329997833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10.309345</v>
      </c>
      <c r="AC16" s="10" t="n">
        <v>11.935867</v>
      </c>
      <c r="AD16" s="10" t="n">
        <v>4.761222</v>
      </c>
      <c r="AE16" s="10" t="n">
        <v>4.761222</v>
      </c>
      <c r="AF16" s="10" t="n">
        <v>847.33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46181.0</v>
      </c>
      <c r="F17" s="11" t="n">
        <v>210.1421</v>
      </c>
      <c r="G17" s="11" t="n">
        <v>244.9762</v>
      </c>
      <c r="H17" s="10" t="n">
        <v>-4.3076215</v>
      </c>
      <c r="I17" s="10" t="n">
        <v>-3.155597</v>
      </c>
      <c r="J17" s="10" t="n">
        <v>-4.962804</v>
      </c>
      <c r="K17" s="10" t="n">
        <v>0.2378289995868181</v>
      </c>
      <c r="L17" s="10" t="n">
        <v>0.7173363354241111</v>
      </c>
      <c r="M17" s="10" t="n">
        <v>11.853328</v>
      </c>
      <c r="N17" s="10" t="n">
        <v>13.181835</v>
      </c>
      <c r="O17" s="10" t="n">
        <v>10.239963</v>
      </c>
      <c r="P17" s="10" t="n">
        <v>0.5356169355107085</v>
      </c>
      <c r="Q17" s="10" t="n">
        <v>0.9940338623428285</v>
      </c>
      <c r="R17" s="10" t="n">
        <v>10.787076</v>
      </c>
      <c r="S17" s="10" t="n">
        <v>12.116152</v>
      </c>
      <c r="T17" s="10" t="n">
        <v>9.722036</v>
      </c>
      <c r="U17" s="10" t="n">
        <v>0.3300586585596402</v>
      </c>
      <c r="V17" s="10" t="n">
        <v>0.775420974130846</v>
      </c>
      <c r="W17" s="10" t="n">
        <v>11.904203</v>
      </c>
      <c r="X17" s="10" t="n">
        <v>13.267993</v>
      </c>
      <c r="Y17" s="10" t="n">
        <v>12.482489</v>
      </c>
      <c r="Z17" s="10" t="n">
        <v>-0.2058325683705104</v>
      </c>
      <c r="AA17" s="10" t="n">
        <v>0.158631613676545</v>
      </c>
      <c r="AB17" s="10" t="n">
        <v>15.030078</v>
      </c>
      <c r="AC17" s="10" t="n">
        <v>14.45546</v>
      </c>
      <c r="AD17" s="10" t="n">
        <v>14.435373</v>
      </c>
      <c r="AE17" s="10" t="n">
        <v>12.390133</v>
      </c>
      <c r="AF17" s="10" t="n">
        <v>2484.8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46181.0</v>
      </c>
      <c r="F18" s="11" t="n">
        <v>26.0204</v>
      </c>
      <c r="G18" s="11" t="n">
        <v>28.2718</v>
      </c>
      <c r="H18" s="10" t="n">
        <v>-3.2469962</v>
      </c>
      <c r="I18" s="10" t="n">
        <v>-2.0190177</v>
      </c>
      <c r="J18" s="10" t="n">
        <v>-3.7677908</v>
      </c>
      <c r="K18" s="10" t="n">
        <v>0.1861814487888042</v>
      </c>
      <c r="L18" s="10" t="n">
        <v>0.5635973904735132</v>
      </c>
      <c r="M18" s="10" t="n">
        <v>14.159657</v>
      </c>
      <c r="N18" s="10" t="n">
        <v>15.622209</v>
      </c>
      <c r="O18" s="10" t="n">
        <v>11.851303</v>
      </c>
      <c r="P18" s="10" t="n">
        <v>0.4638996877198773</v>
      </c>
      <c r="Q18" s="10" t="n">
        <v>0.734653309306952</v>
      </c>
      <c r="R18" s="10" t="n">
        <v>13.598321</v>
      </c>
      <c r="S18" s="10" t="n">
        <v>15.148966</v>
      </c>
      <c r="T18" s="10" t="n">
        <v>11.002908</v>
      </c>
      <c r="U18" s="10" t="n">
        <v>0.5259558931841773</v>
      </c>
      <c r="V18" s="10" t="n">
        <v>0.8225246138131512</v>
      </c>
      <c r="W18" s="10"/>
      <c r="X18" s="10"/>
      <c r="Y18" s="10"/>
      <c r="Z18" s="10"/>
      <c r="AA18" s="10"/>
      <c r="AB18" s="10" t="n">
        <v>18.0545</v>
      </c>
      <c r="AC18" s="10" t="n">
        <v>19.767124</v>
      </c>
      <c r="AD18" s="10" t="n">
        <v>16.621069</v>
      </c>
      <c r="AE18" s="10" t="n">
        <v>16.621069</v>
      </c>
      <c r="AF18" s="10" t="n">
        <v>1712.94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46181.0</v>
      </c>
      <c r="F19" s="11" t="n">
        <v>10.4667</v>
      </c>
      <c r="G19" s="11" t="n">
        <v>10.7553</v>
      </c>
      <c r="H19" s="10" t="n">
        <v>9.449617</v>
      </c>
      <c r="I19" s="10" t="n">
        <v>10.807908</v>
      </c>
      <c r="J19" s="10" t="n">
        <v>8.968133</v>
      </c>
      <c r="K19" s="10" t="n">
        <v>0.05995152890946905</v>
      </c>
      <c r="L19" s="10" t="n">
        <v>0.3464443222506048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2.3726392</v>
      </c>
      <c r="AC19" s="10" t="n">
        <v>3.814174</v>
      </c>
      <c r="AD19" s="10" t="n">
        <v>3.7259579</v>
      </c>
      <c r="AE19" s="10" t="n">
        <v>3.7259579</v>
      </c>
      <c r="AF19" s="10" t="n">
        <v>849.21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46181.0</v>
      </c>
      <c r="F20" s="11" t="n">
        <v>105.6201</v>
      </c>
      <c r="G20" s="11" t="n">
        <v>127.3332</v>
      </c>
      <c r="H20" s="10" t="n">
        <v>5.567844</v>
      </c>
      <c r="I20" s="10" t="n">
        <v>7.095608</v>
      </c>
      <c r="J20" s="10" t="n">
        <v>1.7255398</v>
      </c>
      <c r="K20" s="10" t="n">
        <v>0.7984986202120324</v>
      </c>
      <c r="L20" s="10" t="n">
        <v>1.131673794546383</v>
      </c>
      <c r="M20" s="10" t="n">
        <v>18.834137</v>
      </c>
      <c r="N20" s="10" t="n">
        <v>20.564146</v>
      </c>
      <c r="O20" s="10" t="n">
        <v>20.275503</v>
      </c>
      <c r="P20" s="10" t="n">
        <v>-0.3355330658458437</v>
      </c>
      <c r="Q20" s="10" t="n">
        <v>-0.01603077187386018</v>
      </c>
      <c r="R20" s="10" t="n">
        <v>15.565752</v>
      </c>
      <c r="S20" s="10" t="n">
        <v>17.290943</v>
      </c>
      <c r="T20" s="10" t="n">
        <v>17.442043</v>
      </c>
      <c r="U20" s="10" t="n">
        <v>-0.4384458647090947</v>
      </c>
      <c r="V20" s="10" t="n">
        <v>-0.09435087103481582</v>
      </c>
      <c r="W20" s="10" t="n">
        <v>15.231101</v>
      </c>
      <c r="X20" s="10" t="n">
        <v>16.954044</v>
      </c>
      <c r="Y20" s="10" t="n">
        <v>18.113853</v>
      </c>
      <c r="Z20" s="10" t="n">
        <v>-0.5849749980453213</v>
      </c>
      <c r="AA20" s="10" t="n">
        <v>-0.2735192827223599</v>
      </c>
      <c r="AB20" s="10" t="n">
        <v>12.457835</v>
      </c>
      <c r="AC20" s="10" t="n">
        <v>18.967966</v>
      </c>
      <c r="AD20" s="10" t="n">
        <v>14.340194</v>
      </c>
      <c r="AE20" s="10" t="n">
        <v>17.989653</v>
      </c>
      <c r="AF20" s="10" t="n">
        <v>2387.27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46181.0</v>
      </c>
      <c r="F21" s="11" t="n">
        <v>279.8335</v>
      </c>
      <c r="G21" s="11" t="n">
        <v>317.0303</v>
      </c>
      <c r="H21" s="10" t="n">
        <v>-1.1328889</v>
      </c>
      <c r="I21" s="10" t="n">
        <v>-0.08747919</v>
      </c>
      <c r="J21" s="10" t="n">
        <v>-2.5714145</v>
      </c>
      <c r="K21" s="10" t="n">
        <v>0.4419739899977316</v>
      </c>
      <c r="L21" s="10" t="n">
        <v>0.7678241376829535</v>
      </c>
      <c r="M21" s="10" t="n">
        <v>15.062898</v>
      </c>
      <c r="N21" s="10" t="n">
        <v>16.264341</v>
      </c>
      <c r="O21" s="10" t="n">
        <v>15.039909</v>
      </c>
      <c r="P21" s="10" t="n">
        <v>0.007806445825225963</v>
      </c>
      <c r="Q21" s="10" t="n">
        <v>0.2846039065998888</v>
      </c>
      <c r="R21" s="10" t="n">
        <v>13.931311</v>
      </c>
      <c r="S21" s="10" t="n">
        <v>15.131286</v>
      </c>
      <c r="T21" s="10" t="n">
        <v>13.324364</v>
      </c>
      <c r="U21" s="10" t="n">
        <v>0.1406714673655996</v>
      </c>
      <c r="V21" s="10" t="n">
        <v>0.4275742694517886</v>
      </c>
      <c r="W21" s="10" t="n">
        <v>13.968364</v>
      </c>
      <c r="X21" s="10" t="n">
        <v>15.256973</v>
      </c>
      <c r="Y21" s="10" t="n">
        <v>14.785388</v>
      </c>
      <c r="Z21" s="10" t="n">
        <v>-0.2157315292184343</v>
      </c>
      <c r="AA21" s="10" t="n">
        <v>0.09126012443142274</v>
      </c>
      <c r="AB21" s="10" t="n">
        <v>14.680036</v>
      </c>
      <c r="AC21" s="10" t="n">
        <v>15.211642</v>
      </c>
      <c r="AD21" s="10"/>
      <c r="AE21" s="10" t="n">
        <v>14.761386</v>
      </c>
      <c r="AF21" s="10" t="n">
        <v>3208.36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46181.0</v>
      </c>
      <c r="F22" s="11" t="n">
        <v>13.0265</v>
      </c>
      <c r="G22" s="11" t="n">
        <v>13.5118</v>
      </c>
      <c r="H22" s="10" t="n">
        <v>0.24644889</v>
      </c>
      <c r="I22" s="10" t="n">
        <v>1.5207248</v>
      </c>
      <c r="J22" s="10" t="n">
        <v>-2.5388467</v>
      </c>
      <c r="K22" s="10" t="n">
        <v>0.4469453736767024</v>
      </c>
      <c r="L22" s="10" t="n">
        <v>0.6756372058323568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10.633599</v>
      </c>
      <c r="AC22" s="10" t="n">
        <v>12.191112</v>
      </c>
      <c r="AD22" s="10" t="n">
        <v>14.119439</v>
      </c>
      <c r="AE22" s="10" t="n">
        <v>14.119439</v>
      </c>
      <c r="AF22" s="10" t="n">
        <v>1197.29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46181.0</v>
      </c>
      <c r="F23" s="11" t="n">
        <v>13.2758</v>
      </c>
      <c r="G23" s="11" t="n">
        <v>13.8026</v>
      </c>
      <c r="H23" s="10" t="n">
        <v>-3.7851803</v>
      </c>
      <c r="I23" s="10" t="n">
        <v>-2.7379134</v>
      </c>
      <c r="J23" s="10" t="n">
        <v>-3.393433</v>
      </c>
      <c r="K23" s="10" t="n">
        <v>-0.1586225260100267</v>
      </c>
      <c r="L23" s="10" t="n">
        <v>0.1552201076060278</v>
      </c>
      <c r="M23" s="10" t="n">
        <v>9.88678</v>
      </c>
      <c r="N23" s="10" t="n">
        <v>11.318815</v>
      </c>
      <c r="O23" s="10" t="n">
        <v>12.696326</v>
      </c>
      <c r="P23" s="10" t="n">
        <v>-0.523597510512954</v>
      </c>
      <c r="Q23" s="10" t="n">
        <v>-0.2240449120342005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9.88678</v>
      </c>
      <c r="AC23" s="10" t="n">
        <v>11.318815</v>
      </c>
      <c r="AD23" s="10" t="n">
        <v>12.483123</v>
      </c>
      <c r="AE23" s="10" t="n">
        <v>12.483123</v>
      </c>
      <c r="AF23" s="10" t="n">
        <v>1009.55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