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<sst xmlns="http://schemas.openxmlformats.org/spreadsheetml/2006/main" count="274" uniqueCount="69">
  <si>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</si>
  <si>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</si>
  <si>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</si>
  <si>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</si>
  <si>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</si>
  <si>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</si>
  <si>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</si>
  <si>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</si>
  <si>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</si>
  <si>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</si>
  <si>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</si>
  <si>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</si>
  <si>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</si>
  <si>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</si>
  <si>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</si>
  <si>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</si>
  <si>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</si>
  <si>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</si>
  <si>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</si>
  <si>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</si>
  <si>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</si>
  <si>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</si>
  <si>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</si>
  <si>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</si>
  <si>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</si>
  <si>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</si>
  <si>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</si>
  <si>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</si>
  <si>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</si>
  <si>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</si>
  <si>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</si>
  <si>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</si>
  <si>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</si>
  <si>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</si>
  <si>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</si>
  <si>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</si>
  <si>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09-Sep-2025 13:51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</si>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</sst>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45908.0</v>
      </c>
      <c r="F6" s="11" t="n">
        <v>46.8667</v>
      </c>
      <c r="G6" s="11" t="n">
        <v>52.5832</v>
      </c>
      <c r="H6" s="10" t="n">
        <v>10.179216</v>
      </c>
      <c r="I6" s="10" t="n">
        <v>11.917067</v>
      </c>
      <c r="J6" s="10" t="n">
        <v>11.2817335</v>
      </c>
      <c r="K6" s="10" t="n">
        <v>-0.1710863945616314</v>
      </c>
      <c r="L6" s="10" t="n">
        <v>0.1075987393626477</v>
      </c>
      <c r="M6" s="10" t="n">
        <v>14.802769</v>
      </c>
      <c r="N6" s="10" t="n">
        <v>16.296614</v>
      </c>
      <c r="O6" s="10" t="n">
        <v>13.193067</v>
      </c>
      <c r="P6" s="10" t="n">
        <v>0.2995959436924113</v>
      </c>
      <c r="Q6" s="10" t="n">
        <v>0.5646180781916296</v>
      </c>
      <c r="R6" s="10" t="n">
        <v>19.33003</v>
      </c>
      <c r="S6" s="10" t="n">
        <v>20.671469</v>
      </c>
      <c r="T6" s="10" t="n">
        <v>19.545433</v>
      </c>
      <c r="U6" s="10" t="n">
        <v>-0.04269348430471943</v>
      </c>
      <c r="V6" s="10" t="n">
        <v>0.1757129983135011</v>
      </c>
      <c r="W6" s="10" t="n">
        <v>12.600638</v>
      </c>
      <c r="X6" s="10" t="n">
        <v>13.63566</v>
      </c>
      <c r="Y6" s="10" t="n">
        <v>15.355193</v>
      </c>
      <c r="Z6" s="10" t="n">
        <v>-0.4502256459819802</v>
      </c>
      <c r="AA6" s="10" t="n">
        <v>-0.2888616083149828</v>
      </c>
      <c r="AB6" s="10" t="n">
        <v>12.392882</v>
      </c>
      <c r="AC6" s="10" t="n">
        <v>12.208416</v>
      </c>
      <c r="AD6" s="10" t="n">
        <v>16.091112</v>
      </c>
      <c r="AE6" s="10" t="n">
        <v>14.443724</v>
      </c>
      <c r="AF6" s="10" t="n">
        <v>301.03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45908.0</v>
      </c>
      <c r="F7" s="11" t="n">
        <v>15.382</v>
      </c>
      <c r="G7" s="11" t="n">
        <v>16.3018</v>
      </c>
      <c r="H7" s="10" t="n">
        <v>-6.039511</v>
      </c>
      <c r="I7" s="10" t="n">
        <v>-4.6135955</v>
      </c>
      <c r="J7" s="10" t="n">
        <v>-1.9258528</v>
      </c>
      <c r="K7" s="10" t="n">
        <v>-1.322373177916834</v>
      </c>
      <c r="L7" s="10" t="n">
        <v>-0.8670908375220828</v>
      </c>
      <c r="M7" s="10" t="n">
        <v>15.29181</v>
      </c>
      <c r="N7" s="10" t="n">
        <v>16.83573</v>
      </c>
      <c r="O7" s="10" t="n">
        <v>14.806082</v>
      </c>
      <c r="P7" s="10" t="n">
        <v>0.1165855487690343</v>
      </c>
      <c r="Q7" s="10" t="n">
        <v>0.5302024731827059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11.415633</v>
      </c>
      <c r="AC7" s="10" t="n">
        <v>13.051893</v>
      </c>
      <c r="AD7" s="10" t="n">
        <v>12.174283</v>
      </c>
      <c r="AE7" s="10" t="n">
        <v>12.174283</v>
      </c>
      <c r="AF7" s="10" t="n">
        <v>572.05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45908.0</v>
      </c>
      <c r="F8" s="11" t="n">
        <v>9.3709</v>
      </c>
      <c r="G8" s="11" t="n">
        <v>9.5285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931.32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45908.0</v>
      </c>
      <c r="F9" s="11" t="n">
        <v>94.4715</v>
      </c>
      <c r="G9" s="11" t="n">
        <v>106.6564</v>
      </c>
      <c r="H9" s="10" t="n">
        <v>-0.0072634583</v>
      </c>
      <c r="I9" s="10" t="n">
        <v>1.2105174</v>
      </c>
      <c r="J9" s="10" t="n">
        <v>-1.5509409</v>
      </c>
      <c r="K9" s="10" t="n">
        <v>0.419463850611335</v>
      </c>
      <c r="L9" s="10" t="n">
        <v>0.7336733570596665</v>
      </c>
      <c r="M9" s="10" t="n">
        <v>16.921038</v>
      </c>
      <c r="N9" s="10" t="n">
        <v>18.330927</v>
      </c>
      <c r="O9" s="10" t="n">
        <v>15.076983</v>
      </c>
      <c r="P9" s="10" t="n">
        <v>0.4405787775397835</v>
      </c>
      <c r="Q9" s="10" t="n">
        <v>0.765852014623069</v>
      </c>
      <c r="R9" s="10" t="n">
        <v>18.61622</v>
      </c>
      <c r="S9" s="10" t="n">
        <v>20.089453</v>
      </c>
      <c r="T9" s="10" t="n">
        <v>20.887678</v>
      </c>
      <c r="U9" s="10" t="n">
        <v>-0.5266670707809674</v>
      </c>
      <c r="V9" s="10" t="n">
        <v>-0.1878074664552338</v>
      </c>
      <c r="W9" s="10" t="n">
        <v>12.822556</v>
      </c>
      <c r="X9" s="10" t="n">
        <v>14.103141</v>
      </c>
      <c r="Y9" s="10" t="n">
        <v>14.831811</v>
      </c>
      <c r="Z9" s="10" t="n">
        <v>-0.4652547737580403</v>
      </c>
      <c r="AA9" s="10" t="n">
        <v>-0.1905766480680055</v>
      </c>
      <c r="AB9" s="10" t="n">
        <v>12.082719</v>
      </c>
      <c r="AC9" s="10" t="n">
        <v>15.553036</v>
      </c>
      <c r="AD9" s="10" t="n">
        <v>13.156407</v>
      </c>
      <c r="AE9" s="10" t="n">
        <v>14.329005</v>
      </c>
      <c r="AF9" s="10" t="n">
        <v>907.55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45908.0</v>
      </c>
      <c r="F10" s="11" t="n">
        <v>11.1421</v>
      </c>
      <c r="G10" s="11" t="n">
        <v>11.2456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729.4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45908.0</v>
      </c>
      <c r="F11" s="11" t="n">
        <v>15.2255</v>
      </c>
      <c r="G11" s="11" t="n">
        <v>15.9029</v>
      </c>
      <c r="H11" s="10" t="n">
        <v>-4.558007</v>
      </c>
      <c r="I11" s="10" t="n">
        <v>-3.3956234</v>
      </c>
      <c r="J11" s="10" t="n">
        <v>-1.5509409</v>
      </c>
      <c r="K11" s="10" t="n">
        <v>-0.7539939561388125</v>
      </c>
      <c r="L11" s="10" t="n">
        <v>-0.4561241521127156</v>
      </c>
      <c r="M11" s="10" t="n">
        <v>14.802745</v>
      </c>
      <c r="N11" s="10" t="n">
        <v>16.431349</v>
      </c>
      <c r="O11" s="10" t="n">
        <v>15.076983</v>
      </c>
      <c r="P11" s="10" t="n">
        <v>-0.03217433981746406</v>
      </c>
      <c r="Q11" s="10" t="n">
        <v>0.3287321271500416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14.696969</v>
      </c>
      <c r="AC11" s="10" t="n">
        <v>16.337137</v>
      </c>
      <c r="AD11" s="10" t="n">
        <v>15.161418</v>
      </c>
      <c r="AE11" s="10" t="n">
        <v>15.161418</v>
      </c>
      <c r="AF11" s="10" t="n">
        <v>1250.7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45908.0</v>
      </c>
      <c r="F12" s="11" t="n">
        <v>21.2449</v>
      </c>
      <c r="G12" s="11" t="n">
        <v>24.1192</v>
      </c>
      <c r="H12" s="10" t="n">
        <v>-6.3521304</v>
      </c>
      <c r="I12" s="10" t="n">
        <v>-4.6434836</v>
      </c>
      <c r="J12" s="10" t="n">
        <v>-1.5509409</v>
      </c>
      <c r="K12" s="10" t="n">
        <v>-0.9619285493270856</v>
      </c>
      <c r="L12" s="10" t="n">
        <v>-0.5938923360066647</v>
      </c>
      <c r="M12" s="10" t="n">
        <v>11.90223</v>
      </c>
      <c r="N12" s="10" t="n">
        <v>13.950655</v>
      </c>
      <c r="O12" s="10" t="n">
        <v>15.076983</v>
      </c>
      <c r="P12" s="10" t="n">
        <v>-0.4762066510746154</v>
      </c>
      <c r="Q12" s="10" t="n">
        <v>-0.1321242680001221</v>
      </c>
      <c r="R12" s="10" t="n">
        <v>16.997269</v>
      </c>
      <c r="S12" s="10" t="n">
        <v>19.040823</v>
      </c>
      <c r="T12" s="10" t="n">
        <v>20.887678</v>
      </c>
      <c r="U12" s="10" t="n">
        <v>-0.6427549781351629</v>
      </c>
      <c r="V12" s="10" t="n">
        <v>-0.2830992159510691</v>
      </c>
      <c r="W12" s="10"/>
      <c r="X12" s="10"/>
      <c r="Y12" s="10"/>
      <c r="Z12" s="10"/>
      <c r="AA12" s="10"/>
      <c r="AB12" s="10" t="n">
        <v>9.970031</v>
      </c>
      <c r="AC12" s="10" t="n">
        <v>11.744141</v>
      </c>
      <c r="AD12" s="10" t="n">
        <v>14.058099</v>
      </c>
      <c r="AE12" s="10" t="n">
        <v>14.058099</v>
      </c>
      <c r="AF12" s="10" t="n">
        <v>676.59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45908.0</v>
      </c>
      <c r="F13" s="11" t="n">
        <v>9.7431</v>
      </c>
      <c r="G13" s="11" t="n">
        <v>9.7797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640.55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45908.0</v>
      </c>
      <c r="F14" s="11" t="n">
        <v>32.8798</v>
      </c>
      <c r="G14" s="11" t="n">
        <v>36.4922</v>
      </c>
      <c r="H14" s="10" t="n">
        <v>-1.5751475</v>
      </c>
      <c r="I14" s="10" t="n">
        <v>-0.14505138</v>
      </c>
      <c r="J14" s="10" t="n">
        <v>4.073001</v>
      </c>
      <c r="K14" s="10" t="n">
        <v>-1.375836094117762</v>
      </c>
      <c r="L14" s="10" t="n">
        <v>-1.027382392097224</v>
      </c>
      <c r="M14" s="10" t="n">
        <v>16.036041</v>
      </c>
      <c r="N14" s="10" t="n">
        <v>17.730951</v>
      </c>
      <c r="O14" s="10" t="n">
        <v>17.158789</v>
      </c>
      <c r="P14" s="10" t="n">
        <v>-0.294809964812851</v>
      </c>
      <c r="Q14" s="10" t="n">
        <v>0.1129233333657652</v>
      </c>
      <c r="R14" s="10" t="n">
        <v>20.39445</v>
      </c>
      <c r="S14" s="10" t="n">
        <v>22.177387</v>
      </c>
      <c r="T14" s="10" t="n">
        <v>20.843103</v>
      </c>
      <c r="U14" s="10" t="n">
        <v>-0.1007057190384294</v>
      </c>
      <c r="V14" s="10" t="n">
        <v>0.2013240107224334</v>
      </c>
      <c r="W14" s="10"/>
      <c r="X14" s="10"/>
      <c r="Y14" s="10"/>
      <c r="Z14" s="10"/>
      <c r="AA14" s="10"/>
      <c r="AB14" s="10" t="n">
        <v>18.511478</v>
      </c>
      <c r="AC14" s="10" t="n">
        <v>20.28739</v>
      </c>
      <c r="AD14" s="10" t="n">
        <v>14.459462</v>
      </c>
      <c r="AE14" s="10" t="n">
        <v>14.459462</v>
      </c>
      <c r="AF14" s="10" t="n">
        <v>1571.42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45908.0</v>
      </c>
      <c r="F15" s="11" t="n">
        <v>12.4434</v>
      </c>
      <c r="G15" s="11" t="n">
        <v>12.7429</v>
      </c>
      <c r="H15" s="10" t="n">
        <v>-1.0118805</v>
      </c>
      <c r="I15" s="10" t="n">
        <v>0.4689181</v>
      </c>
      <c r="J15" s="10" t="n">
        <v>-1.5509409</v>
      </c>
      <c r="K15" s="10" t="n">
        <v>0.1406344520667752</v>
      </c>
      <c r="L15" s="10" t="n">
        <v>0.3731955507425527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15.5518055</v>
      </c>
      <c r="AC15" s="10" t="n">
        <v>17.383415</v>
      </c>
      <c r="AD15" s="10" t="n">
        <v>9.1234255</v>
      </c>
      <c r="AE15" s="10" t="n">
        <v>9.1234255</v>
      </c>
      <c r="AF15" s="10" t="n">
        <v>980.36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45908.0</v>
      </c>
      <c r="F16" s="11" t="n">
        <v>216.7626</v>
      </c>
      <c r="G16" s="11" t="n">
        <v>250.4536</v>
      </c>
      <c r="H16" s="10" t="n">
        <v>-4.516975</v>
      </c>
      <c r="I16" s="10" t="n">
        <v>-3.3788464</v>
      </c>
      <c r="J16" s="10" t="n">
        <v>-0.8566901</v>
      </c>
      <c r="K16" s="10" t="n">
        <v>-1.45269672786202</v>
      </c>
      <c r="L16" s="10" t="n">
        <v>-1.01000619996274</v>
      </c>
      <c r="M16" s="10" t="n">
        <v>14.878661</v>
      </c>
      <c r="N16" s="10" t="n">
        <v>16.242105</v>
      </c>
      <c r="O16" s="10" t="n">
        <v>13.011398</v>
      </c>
      <c r="P16" s="10" t="n">
        <v>0.6267543811221096</v>
      </c>
      <c r="Q16" s="10" t="n">
        <v>1.099200028802656</v>
      </c>
      <c r="R16" s="10" t="n">
        <v>18.363464</v>
      </c>
      <c r="S16" s="10" t="n">
        <v>19.791607</v>
      </c>
      <c r="T16" s="10" t="n">
        <v>18.63981</v>
      </c>
      <c r="U16" s="10" t="n">
        <v>-0.1214860942722688</v>
      </c>
      <c r="V16" s="10" t="n">
        <v>0.3456765336335388</v>
      </c>
      <c r="W16" s="10" t="n">
        <v>12.98437</v>
      </c>
      <c r="X16" s="10" t="n">
        <v>14.365126</v>
      </c>
      <c r="Y16" s="10" t="n">
        <v>13.875931</v>
      </c>
      <c r="Z16" s="10" t="n">
        <v>-0.2681876029883419</v>
      </c>
      <c r="AA16" s="10" t="n">
        <v>0.07447730524973778</v>
      </c>
      <c r="AB16" s="10" t="n">
        <v>15.798094</v>
      </c>
      <c r="AC16" s="10" t="n">
        <v>15.558736</v>
      </c>
      <c r="AD16" s="10" t="n">
        <v>15.246387</v>
      </c>
      <c r="AE16" s="10" t="n">
        <v>13.529096</v>
      </c>
      <c r="AF16" s="10" t="n">
        <v>2664.15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45908.0</v>
      </c>
      <c r="F17" s="11" t="n">
        <v>26.4374</v>
      </c>
      <c r="G17" s="11" t="n">
        <v>28.4558</v>
      </c>
      <c r="H17" s="10" t="n">
        <v>-5.5474715</v>
      </c>
      <c r="I17" s="10" t="n">
        <v>-4.3321824</v>
      </c>
      <c r="J17" s="10" t="n">
        <v>-1.2764409</v>
      </c>
      <c r="K17" s="10" t="n">
        <v>-0.9076634517143873</v>
      </c>
      <c r="L17" s="10" t="n">
        <v>-0.6403445826635953</v>
      </c>
      <c r="M17" s="10" t="n">
        <v>17.0282</v>
      </c>
      <c r="N17" s="10" t="n">
        <v>18.570786</v>
      </c>
      <c r="O17" s="10" t="n">
        <v>14.322512</v>
      </c>
      <c r="P17" s="10" t="n">
        <v>0.5112316007167259</v>
      </c>
      <c r="Q17" s="10" t="n">
        <v>0.7834457606361088</v>
      </c>
      <c r="R17" s="10" t="n">
        <v>21.398418</v>
      </c>
      <c r="S17" s="10" t="n">
        <v>23.192986</v>
      </c>
      <c r="T17" s="10" t="n">
        <v>20.276745</v>
      </c>
      <c r="U17" s="10" t="n">
        <v>0.2276131586371395</v>
      </c>
      <c r="V17" s="10" t="n">
        <v>0.5264490276503255</v>
      </c>
      <c r="W17" s="10"/>
      <c r="X17" s="10"/>
      <c r="Y17" s="10"/>
      <c r="Z17" s="10"/>
      <c r="AA17" s="10"/>
      <c r="AB17" s="10" t="n">
        <v>21.398418</v>
      </c>
      <c r="AC17" s="10" t="n">
        <v>23.192986</v>
      </c>
      <c r="AD17" s="10" t="n">
        <v>20.113373</v>
      </c>
      <c r="AE17" s="10" t="n">
        <v>20.113373</v>
      </c>
      <c r="AF17" s="10" t="n">
        <v>1621.73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45908.0</v>
      </c>
      <c r="F18" s="11" t="n">
        <v>9.8056</v>
      </c>
      <c r="G18" s="11" t="n">
        <v>9.9869</v>
      </c>
      <c r="H18" s="10" t="n">
        <v>-0.7509462</v>
      </c>
      <c r="I18" s="10" t="n">
        <v>0.7515163</v>
      </c>
      <c r="J18" s="10" t="n">
        <v>0.27189076</v>
      </c>
      <c r="K18" s="10" t="n">
        <v>-0.2587536038302357</v>
      </c>
      <c r="L18" s="10" t="n">
        <v>0.04243791619514761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-1.6263273</v>
      </c>
      <c r="AC18" s="10" t="n">
        <v>-0.10942829</v>
      </c>
      <c r="AD18" s="10" t="n">
        <v>2.1399932</v>
      </c>
      <c r="AE18" s="10" t="n">
        <v>2.1399932</v>
      </c>
      <c r="AF18" s="10" t="n">
        <v>1199.29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45908.0</v>
      </c>
      <c r="F19" s="11" t="n">
        <v>100.3239</v>
      </c>
      <c r="G19" s="11" t="n">
        <v>119.6559</v>
      </c>
      <c r="H19" s="10" t="n">
        <v>-3.3979137</v>
      </c>
      <c r="I19" s="10" t="n">
        <v>-1.9987435</v>
      </c>
      <c r="J19" s="10" t="n">
        <v>-1.3745865</v>
      </c>
      <c r="K19" s="10" t="n">
        <v>-0.5119972989226932</v>
      </c>
      <c r="L19" s="10" t="n">
        <v>-0.2186255553537897</v>
      </c>
      <c r="M19" s="10" t="n">
        <v>18.222614</v>
      </c>
      <c r="N19" s="10" t="n">
        <v>19.98247</v>
      </c>
      <c r="O19" s="10" t="n">
        <v>21.418194</v>
      </c>
      <c r="P19" s="10" t="n">
        <v>-0.6625489970229408</v>
      </c>
      <c r="Q19" s="10" t="n">
        <v>-0.32971312978286</v>
      </c>
      <c r="R19" s="10" t="n">
        <v>24.707022</v>
      </c>
      <c r="S19" s="10" t="n">
        <v>26.59055</v>
      </c>
      <c r="T19" s="10" t="n">
        <v>28.309399</v>
      </c>
      <c r="U19" s="10" t="n">
        <v>-0.6634426280278296</v>
      </c>
      <c r="V19" s="10" t="n">
        <v>-0.3446052020558751</v>
      </c>
      <c r="W19" s="10" t="n">
        <v>15.372116</v>
      </c>
      <c r="X19" s="10" t="n">
        <v>17.119068</v>
      </c>
      <c r="Y19" s="10" t="n">
        <v>18.846458</v>
      </c>
      <c r="Z19" s="10" t="n">
        <v>-0.6463803490089556</v>
      </c>
      <c r="AA19" s="10" t="n">
        <v>-0.3499578665444629</v>
      </c>
      <c r="AB19" s="10" t="n">
        <v>12.643571</v>
      </c>
      <c r="AC19" s="10" t="n">
        <v>19.507408</v>
      </c>
      <c r="AD19" s="10" t="n">
        <v>14.727712</v>
      </c>
      <c r="AE19" s="10" t="n">
        <v>18.779533</v>
      </c>
      <c r="AF19" s="10" t="n">
        <v>2194.84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45908.0</v>
      </c>
      <c r="F20" s="11" t="n">
        <v>285.4375</v>
      </c>
      <c r="G20" s="11" t="n">
        <v>320.8362</v>
      </c>
      <c r="H20" s="10" t="n">
        <v>-1.4950432</v>
      </c>
      <c r="I20" s="10" t="n">
        <v>-0.46162477</v>
      </c>
      <c r="J20" s="10" t="n">
        <v>-2.311514</v>
      </c>
      <c r="K20" s="10" t="n">
        <v>0.1996446411528044</v>
      </c>
      <c r="L20" s="10" t="n">
        <v>0.4516507394090505</v>
      </c>
      <c r="M20" s="10" t="n">
        <v>18.394638</v>
      </c>
      <c r="N20" s="10" t="n">
        <v>19.636442</v>
      </c>
      <c r="O20" s="10" t="n">
        <v>17.391768</v>
      </c>
      <c r="P20" s="10" t="n">
        <v>0.2208275126136534</v>
      </c>
      <c r="Q20" s="10" t="n">
        <v>0.4946437069910678</v>
      </c>
      <c r="R20" s="10" t="n">
        <v>24.181026</v>
      </c>
      <c r="S20" s="10" t="n">
        <v>25.40761</v>
      </c>
      <c r="T20" s="10" t="n">
        <v>23.860794</v>
      </c>
      <c r="U20" s="10" t="n">
        <v>0.07028846343848309</v>
      </c>
      <c r="V20" s="10" t="n">
        <v>0.3209952839657504</v>
      </c>
      <c r="W20" s="10" t="n">
        <v>14.550803</v>
      </c>
      <c r="X20" s="10" t="n">
        <v>15.603804</v>
      </c>
      <c r="Y20" s="10" t="n">
        <v>15.98709</v>
      </c>
      <c r="Z20" s="10" t="n">
        <v>-0.3100227056641118</v>
      </c>
      <c r="AA20" s="10" t="n">
        <v>-0.08827499093975055</v>
      </c>
      <c r="AB20" s="10" t="n">
        <v>16.450972</v>
      </c>
      <c r="AC20" s="10" t="n">
        <v>15.607318</v>
      </c>
      <c r="AD20" s="10"/>
      <c r="AE20" s="10" t="n">
        <v>15.776252</v>
      </c>
      <c r="AF20" s="10" t="n">
        <v>2989.39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45908.0</v>
      </c>
      <c r="F21" s="11" t="n">
        <v>12.9352</v>
      </c>
      <c r="G21" s="11" t="n">
        <v>13.2929</v>
      </c>
      <c r="H21" s="10" t="n">
        <v>-7.238363</v>
      </c>
      <c r="I21" s="10" t="n">
        <v>-6.07938</v>
      </c>
      <c r="J21" s="10" t="n">
        <v>-6.9165707</v>
      </c>
      <c r="K21" s="10" t="n">
        <v>-0.1658650011324288</v>
      </c>
      <c r="L21" s="10" t="n">
        <v>0.04558657939398349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14.767769</v>
      </c>
      <c r="AC21" s="10" t="n">
        <v>16.455532</v>
      </c>
      <c r="AD21" s="10" t="n">
        <v>20.860594</v>
      </c>
      <c r="AE21" s="10" t="n">
        <v>20.860594</v>
      </c>
      <c r="AF21" s="10" t="n">
        <v>1271.31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45908.0</v>
      </c>
      <c r="F22" s="11" t="n">
        <v>13.5605</v>
      </c>
      <c r="G22" s="11" t="n">
        <v>13.9856</v>
      </c>
      <c r="H22" s="10" t="n">
        <v>-9.757563</v>
      </c>
      <c r="I22" s="10" t="n">
        <v>-8.7885895</v>
      </c>
      <c r="J22" s="10" t="n">
        <v>-1.5509409</v>
      </c>
      <c r="K22" s="10" t="n">
        <v>-2.386317498053349</v>
      </c>
      <c r="L22" s="10" t="n">
        <v>-2.099665916393886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14.443993</v>
      </c>
      <c r="AC22" s="10" t="n">
        <v>16.019522</v>
      </c>
      <c r="AD22" s="10" t="n">
        <v>18.355776</v>
      </c>
      <c r="AE22" s="10" t="n">
        <v>18.355776</v>
      </c>
      <c r="AF22" s="10" t="n">
        <v>1233.78</v>
      </c>
    </row>
    <row r="25">
      <c r="A25" t="s">
        <v>68</v>
      </c>
    </row>
    <row r="26">
      <c r="A26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