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<sst xmlns="http://schemas.openxmlformats.org/spreadsheetml/2006/main" count="293" uniqueCount="73">
  <si>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</si>
  <si>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</si>
  <si>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</si>
  <si>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</si>
  <si>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</si>
  <si>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</si>
  <si>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</si>
  <si>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</si>
  <si>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</si>
  <si>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</si>
  <si>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</si>
  <si>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</si>
  <si>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</si>
  <si>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</si>
  <si>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</si>
  <si>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</si>
  <si>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</si>
  <si>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</si>
  <si>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</si>
  <si>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</si>
  <si>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</si>
  <si>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</si>
  <si>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</si>
  <si>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</si>
  <si>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</si>
  <si>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</si>
  <si>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</si>
  <si>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</si>
  <si>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</si>
  <si>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</si>
  <si>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</si>
  <si>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</si>
  <si>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</si>
  <si>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</si>
  <si>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</si>
  <si>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</si>
  <si>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09-Oct-2026 14:07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</si>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</sst>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46303.0</v>
      </c>
      <c r="F6" s="11" t="n">
        <v>46.7525</v>
      </c>
      <c r="G6" s="11" t="n">
        <v>53.4055</v>
      </c>
      <c r="H6" s="10" t="n">
        <v>-2.203903</v>
      </c>
      <c r="I6" s="10" t="n">
        <v>-0.56008327</v>
      </c>
      <c r="J6" s="10" t="n">
        <v>-6.7240405</v>
      </c>
      <c r="K6" s="10" t="n">
        <v>1.080228315901681</v>
      </c>
      <c r="L6" s="10" t="n">
        <v>1.462746341026716</v>
      </c>
      <c r="M6" s="10" t="n">
        <v>11.0726</v>
      </c>
      <c r="N6" s="10" t="n">
        <v>12.75011</v>
      </c>
      <c r="O6" s="10" t="n">
        <v>8.547241</v>
      </c>
      <c r="P6" s="10" t="n">
        <v>0.4620037931488774</v>
      </c>
      <c r="Q6" s="10" t="n">
        <v>0.7580442872200285</v>
      </c>
      <c r="R6" s="10" t="n">
        <v>9.1648035</v>
      </c>
      <c r="S6" s="10" t="n">
        <v>10.587628</v>
      </c>
      <c r="T6" s="10" t="n">
        <v>7.158799</v>
      </c>
      <c r="U6" s="10" t="n">
        <v>0.3835623120006091</v>
      </c>
      <c r="V6" s="10" t="n">
        <v>0.6548130979061626</v>
      </c>
      <c r="W6" s="10" t="n">
        <v>10.297915</v>
      </c>
      <c r="X6" s="10" t="n">
        <v>11.44181</v>
      </c>
      <c r="Y6" s="10" t="n">
        <v>12.7130375</v>
      </c>
      <c r="Z6" s="10" t="n">
        <v>-0.4153085934032897</v>
      </c>
      <c r="AA6" s="10" t="n">
        <v>-0.2283958319553383</v>
      </c>
      <c r="AB6" s="10" t="n">
        <v>11.384829</v>
      </c>
      <c r="AC6" s="10" t="n">
        <v>11.322757</v>
      </c>
      <c r="AD6" s="10" t="n">
        <v>14.447719</v>
      </c>
      <c r="AE6" s="10" t="n">
        <v>12.888296</v>
      </c>
      <c r="AF6" s="10" t="n">
        <v>514.14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46303.0</v>
      </c>
      <c r="F7" s="11" t="n">
        <v>15.2713</v>
      </c>
      <c r="G7" s="11" t="n">
        <v>16.4427</v>
      </c>
      <c r="H7" s="10" t="n">
        <v>-1.1707071</v>
      </c>
      <c r="I7" s="10" t="n">
        <v>0.28482556</v>
      </c>
      <c r="J7" s="10" t="n">
        <v>-5.8726487</v>
      </c>
      <c r="K7" s="10" t="n">
        <v>1.386922511688832</v>
      </c>
      <c r="L7" s="10" t="n">
        <v>1.81380766366376</v>
      </c>
      <c r="M7" s="10" t="n">
        <v>9.847865</v>
      </c>
      <c r="N7" s="10" t="n">
        <v>11.416731</v>
      </c>
      <c r="O7" s="10" t="n">
        <v>8.418162</v>
      </c>
      <c r="P7" s="10" t="n">
        <v>0.3594034219302739</v>
      </c>
      <c r="Q7" s="10" t="n">
        <v>0.7735356056893311</v>
      </c>
      <c r="R7" s="10" t="n">
        <v>8.701553</v>
      </c>
      <c r="S7" s="10" t="n">
        <v>10.297434</v>
      </c>
      <c r="T7" s="10" t="n">
        <v>7.9945145</v>
      </c>
      <c r="U7" s="10" t="n">
        <v>0.1755155381924517</v>
      </c>
      <c r="V7" s="10" t="n">
        <v>0.6200367842255395</v>
      </c>
      <c r="W7" s="10"/>
      <c r="X7" s="10"/>
      <c r="Y7" s="10"/>
      <c r="Z7" s="10"/>
      <c r="AA7" s="10"/>
      <c r="AB7" s="10" t="n">
        <v>8.7171</v>
      </c>
      <c r="AC7" s="10" t="n">
        <v>10.314845</v>
      </c>
      <c r="AD7" s="10" t="n">
        <v>8.370848</v>
      </c>
      <c r="AE7" s="10" t="n">
        <v>8.370848</v>
      </c>
      <c r="AF7" s="10" t="n">
        <v>527.24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46303.0</v>
      </c>
      <c r="F8" s="11" t="n">
        <v>9.0614</v>
      </c>
      <c r="G8" s="11" t="n">
        <v>9.346</v>
      </c>
      <c r="H8" s="10" t="n">
        <v>-5.0098014</v>
      </c>
      <c r="I8" s="10" t="n">
        <v>-3.7774506</v>
      </c>
      <c r="J8" s="10" t="n">
        <v>-5.6063356</v>
      </c>
      <c r="K8" s="10" t="n">
        <v>0.09952631928232264</v>
      </c>
      <c r="L8" s="10" t="n">
        <v>0.4392645591672321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-5.0154634</v>
      </c>
      <c r="AC8" s="10" t="n">
        <v>-3.5919912</v>
      </c>
      <c r="AD8" s="10" t="n">
        <v>-3.9959712</v>
      </c>
      <c r="AE8" s="10" t="n">
        <v>-3.9959712</v>
      </c>
      <c r="AF8" s="10" t="n">
        <v>517.83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46303.0</v>
      </c>
      <c r="F9" s="11" t="n">
        <v>93.2191</v>
      </c>
      <c r="G9" s="11" t="n">
        <v>106.6357</v>
      </c>
      <c r="H9" s="10" t="n">
        <v>-1.898589</v>
      </c>
      <c r="I9" s="10" t="n">
        <v>-0.6987869</v>
      </c>
      <c r="J9" s="10" t="n">
        <v>-5.6063356</v>
      </c>
      <c r="K9" s="10" t="n">
        <v>1.174591081920134</v>
      </c>
      <c r="L9" s="10" t="n">
        <v>1.544046915611379</v>
      </c>
      <c r="M9" s="10" t="n">
        <v>11.7755375</v>
      </c>
      <c r="N9" s="10" t="n">
        <v>13.1301365</v>
      </c>
      <c r="O9" s="10" t="n">
        <v>8.729913</v>
      </c>
      <c r="P9" s="10" t="n">
        <v>0.7353768055422811</v>
      </c>
      <c r="Q9" s="10" t="n">
        <v>1.050593002889791</v>
      </c>
      <c r="R9" s="10" t="n">
        <v>8.770403</v>
      </c>
      <c r="S9" s="10" t="n">
        <v>10.082589</v>
      </c>
      <c r="T9" s="10" t="n">
        <v>8.140934</v>
      </c>
      <c r="U9" s="10" t="n">
        <v>0.1673617323457906</v>
      </c>
      <c r="V9" s="10" t="n">
        <v>0.5129601639861416</v>
      </c>
      <c r="W9" s="10" t="n">
        <v>11.418353</v>
      </c>
      <c r="X9" s="10" t="n">
        <v>12.702206</v>
      </c>
      <c r="Y9" s="10" t="n">
        <v>12.322561</v>
      </c>
      <c r="Z9" s="10" t="n">
        <v>-0.241709809999704</v>
      </c>
      <c r="AA9" s="10" t="n">
        <v>0.06000846857095505</v>
      </c>
      <c r="AB9" s="10" t="n">
        <v>11.038823</v>
      </c>
      <c r="AC9" s="10" t="n">
        <v>14.242642</v>
      </c>
      <c r="AD9" s="10" t="n">
        <v>12.1727085</v>
      </c>
      <c r="AE9" s="10" t="n">
        <v>12.795163</v>
      </c>
      <c r="AF9" s="10" t="n">
        <v>840.32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46303.0</v>
      </c>
      <c r="F10" s="11" t="n">
        <v>9.6297</v>
      </c>
      <c r="G10" s="11" t="n">
        <v>9.7261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551.14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46303.0</v>
      </c>
      <c r="F11" s="11" t="n">
        <v>10.848</v>
      </c>
      <c r="G11" s="11" t="n">
        <v>11.1035</v>
      </c>
      <c r="H11" s="10" t="n">
        <v>-3.9107134</v>
      </c>
      <c r="I11" s="10" t="n">
        <v>-2.6802697</v>
      </c>
      <c r="J11" s="10" t="n">
        <v>2.7955105</v>
      </c>
      <c r="K11" s="10" t="n">
        <v>-1.613852384997367</v>
      </c>
      <c r="L11" s="10" t="n">
        <v>-1.319349065193304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5.0332165</v>
      </c>
      <c r="AC11" s="10" t="n">
        <v>6.518789</v>
      </c>
      <c r="AD11" s="10" t="n">
        <v>7.7471576</v>
      </c>
      <c r="AE11" s="10" t="n">
        <v>7.7471576</v>
      </c>
      <c r="AF11" s="10" t="n">
        <v>575.95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46303.0</v>
      </c>
      <c r="F12" s="11" t="n">
        <v>14.9157</v>
      </c>
      <c r="G12" s="11" t="n">
        <v>15.7806</v>
      </c>
      <c r="H12" s="10" t="n">
        <v>-3.183783</v>
      </c>
      <c r="I12" s="10" t="n">
        <v>-2.030706</v>
      </c>
      <c r="J12" s="10" t="n">
        <v>-5.6063356</v>
      </c>
      <c r="K12" s="10" t="n">
        <v>0.6908424897524944</v>
      </c>
      <c r="L12" s="10" t="n">
        <v>1.017585844790143</v>
      </c>
      <c r="M12" s="10" t="n">
        <v>9.424526</v>
      </c>
      <c r="N12" s="10" t="n">
        <v>10.749397</v>
      </c>
      <c r="O12" s="10" t="n">
        <v>8.729913</v>
      </c>
      <c r="P12" s="10" t="n">
        <v>0.1796421274589529</v>
      </c>
      <c r="Q12" s="10" t="n">
        <v>0.475941637537936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10.119079</v>
      </c>
      <c r="AC12" s="10" t="n">
        <v>11.625715</v>
      </c>
      <c r="AD12" s="10" t="n">
        <v>9.731075</v>
      </c>
      <c r="AE12" s="10" t="n">
        <v>9.731075</v>
      </c>
      <c r="AF12" s="10" t="n">
        <v>1160.63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46303.0</v>
      </c>
      <c r="F13" s="11" t="n">
        <v>19.5268</v>
      </c>
      <c r="G13" s="11" t="n">
        <v>22.6055</v>
      </c>
      <c r="H13" s="10" t="n">
        <v>-9.656286</v>
      </c>
      <c r="I13" s="10" t="n">
        <v>-8.011996</v>
      </c>
      <c r="J13" s="10" t="n">
        <v>-5.6063356</v>
      </c>
      <c r="K13" s="10" t="n">
        <v>-0.9718753801372629</v>
      </c>
      <c r="L13" s="10" t="n">
        <v>-0.5756820033288987</v>
      </c>
      <c r="M13" s="10" t="n">
        <v>4.9291353</v>
      </c>
      <c r="N13" s="10" t="n">
        <v>6.838604</v>
      </c>
      <c r="O13" s="10" t="n">
        <v>8.729913</v>
      </c>
      <c r="P13" s="10" t="n">
        <v>-0.6204852138093155</v>
      </c>
      <c r="Q13" s="10" t="n">
        <v>-0.2821595350021381</v>
      </c>
      <c r="R13" s="10" t="n">
        <v>5.325026</v>
      </c>
      <c r="S13" s="10" t="n">
        <v>7.2195787</v>
      </c>
      <c r="T13" s="10" t="n">
        <v>8.140934</v>
      </c>
      <c r="U13" s="10" t="n">
        <v>-0.5057408103232998</v>
      </c>
      <c r="V13" s="10" t="n">
        <v>-0.1420735956023607</v>
      </c>
      <c r="W13" s="10"/>
      <c r="X13" s="10"/>
      <c r="Y13" s="10"/>
      <c r="Z13" s="10"/>
      <c r="AA13" s="10"/>
      <c r="AB13" s="10" t="n">
        <v>7.7092667</v>
      </c>
      <c r="AC13" s="10" t="n">
        <v>9.473564</v>
      </c>
      <c r="AD13" s="10" t="n">
        <v>11.679095</v>
      </c>
      <c r="AE13" s="10" t="n">
        <v>11.679095</v>
      </c>
      <c r="AF13" s="10" t="n">
        <v>508.25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46303.0</v>
      </c>
      <c r="F14" s="11" t="n">
        <v>10.1515</v>
      </c>
      <c r="G14" s="11" t="n">
        <v>10.3773</v>
      </c>
      <c r="H14" s="10" t="n">
        <v>5.6094794</v>
      </c>
      <c r="I14" s="10" t="n">
        <v>7.3910027</v>
      </c>
      <c r="J14" s="10" t="n">
        <v>11.091106</v>
      </c>
      <c r="K14" s="10" t="n">
        <v>-1.3109477895545</v>
      </c>
      <c r="L14" s="10" t="n">
        <v>-0.88949874365687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1.1796128</v>
      </c>
      <c r="AC14" s="10" t="n">
        <v>2.9305837</v>
      </c>
      <c r="AD14" s="10" t="n">
        <v>8.524599</v>
      </c>
      <c r="AE14" s="10" t="n">
        <v>8.524599</v>
      </c>
      <c r="AF14" s="10" t="n">
        <v>467.1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46303.0</v>
      </c>
      <c r="F15" s="11" t="n">
        <v>28.2534</v>
      </c>
      <c r="G15" s="11" t="n">
        <v>31.8501</v>
      </c>
      <c r="H15" s="10" t="n">
        <v>-11.699295</v>
      </c>
      <c r="I15" s="10" t="n">
        <v>-10.418179</v>
      </c>
      <c r="J15" s="10" t="n">
        <v>-11.145589</v>
      </c>
      <c r="K15" s="10" t="n">
        <v>-0.2386888129258896</v>
      </c>
      <c r="L15" s="10" t="n">
        <v>0.1780348468721256</v>
      </c>
      <c r="M15" s="10" t="n">
        <v>6.2815366</v>
      </c>
      <c r="N15" s="10" t="n">
        <v>7.8361745</v>
      </c>
      <c r="O15" s="10" t="n">
        <v>9.164988</v>
      </c>
      <c r="P15" s="10" t="n">
        <v>-0.7590905003922951</v>
      </c>
      <c r="Q15" s="10" t="n">
        <v>-0.3647407341601829</v>
      </c>
      <c r="R15" s="10" t="n">
        <v>7.102827</v>
      </c>
      <c r="S15" s="10" t="n">
        <v>8.670841</v>
      </c>
      <c r="T15" s="10" t="n">
        <v>9.155391</v>
      </c>
      <c r="U15" s="10" t="n">
        <v>-0.4970503370477359</v>
      </c>
      <c r="V15" s="10" t="n">
        <v>-0.1438794435968407</v>
      </c>
      <c r="W15" s="10"/>
      <c r="X15" s="10"/>
      <c r="Y15" s="10"/>
      <c r="Z15" s="10"/>
      <c r="AA15" s="10"/>
      <c r="AB15" s="10" t="n">
        <v>13.698241</v>
      </c>
      <c r="AC15" s="10" t="n">
        <v>15.394753</v>
      </c>
      <c r="AD15" s="10" t="n">
        <v>10.505202</v>
      </c>
      <c r="AE15" s="10" t="n">
        <v>10.505202</v>
      </c>
      <c r="AF15" s="10" t="n">
        <v>1317.09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46303.0</v>
      </c>
      <c r="F16" s="11" t="n">
        <v>13.007</v>
      </c>
      <c r="G16" s="11" t="n">
        <v>13.5011</v>
      </c>
      <c r="H16" s="10" t="n">
        <v>5.542888</v>
      </c>
      <c r="I16" s="10" t="n">
        <v>6.8716855</v>
      </c>
      <c r="J16" s="10" t="n">
        <v>-5.6063356</v>
      </c>
      <c r="K16" s="10" t="n">
        <v>1.841871896487934</v>
      </c>
      <c r="L16" s="10" t="n">
        <v>2.046113445289598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10.664169</v>
      </c>
      <c r="AC16" s="10" t="n">
        <v>12.265904</v>
      </c>
      <c r="AD16" s="10" t="n">
        <v>3.308604</v>
      </c>
      <c r="AE16" s="10" t="n">
        <v>3.308604</v>
      </c>
      <c r="AF16" s="10" t="n">
        <v>841.54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46303.0</v>
      </c>
      <c r="F17" s="11" t="n">
        <v>206.9382</v>
      </c>
      <c r="G17" s="11" t="n">
        <v>242.2602</v>
      </c>
      <c r="H17" s="10" t="n">
        <v>-5.1484914</v>
      </c>
      <c r="I17" s="10" t="n">
        <v>-3.991107</v>
      </c>
      <c r="J17" s="10" t="n">
        <v>-8.463122</v>
      </c>
      <c r="K17" s="10" t="n">
        <v>1.24448355386524</v>
      </c>
      <c r="L17" s="10" t="n">
        <v>1.680921977145805</v>
      </c>
      <c r="M17" s="10" t="n">
        <v>8.47466</v>
      </c>
      <c r="N17" s="10" t="n">
        <v>9.772574</v>
      </c>
      <c r="O17" s="10" t="n">
        <v>7.0665526</v>
      </c>
      <c r="P17" s="10" t="n">
        <v>0.4579209051078342</v>
      </c>
      <c r="Q17" s="10" t="n">
        <v>0.9002831423251427</v>
      </c>
      <c r="R17" s="10" t="n">
        <v>7.613656</v>
      </c>
      <c r="S17" s="10" t="n">
        <v>8.905246</v>
      </c>
      <c r="T17" s="10" t="n">
        <v>6.284303</v>
      </c>
      <c r="U17" s="10" t="n">
        <v>0.4298568311172608</v>
      </c>
      <c r="V17" s="10" t="n">
        <v>0.8702060622098307</v>
      </c>
      <c r="W17" s="10" t="n">
        <v>11.208204</v>
      </c>
      <c r="X17" s="10" t="n">
        <v>12.565813</v>
      </c>
      <c r="Y17" s="10" t="n">
        <v>11.296662</v>
      </c>
      <c r="Z17" s="10" t="n">
        <v>-0.07800245890651268</v>
      </c>
      <c r="AA17" s="10" t="n">
        <v>0.2921016498657529</v>
      </c>
      <c r="AB17" s="10" t="n">
        <v>14.706298</v>
      </c>
      <c r="AC17" s="10" t="n">
        <v>13.988822</v>
      </c>
      <c r="AD17" s="10" t="n">
        <v>14.046334</v>
      </c>
      <c r="AE17" s="10" t="n">
        <v>11.827949</v>
      </c>
      <c r="AF17" s="10" t="n">
        <v>2428.24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46303.0</v>
      </c>
      <c r="F18" s="11" t="n">
        <v>25.9112</v>
      </c>
      <c r="G18" s="11" t="n">
        <v>28.2705</v>
      </c>
      <c r="H18" s="10" t="n">
        <v>-3.3755462</v>
      </c>
      <c r="I18" s="10" t="n">
        <v>-2.15721</v>
      </c>
      <c r="J18" s="10" t="n">
        <v>-6.781971</v>
      </c>
      <c r="K18" s="10" t="n">
        <v>0.9390501175413318</v>
      </c>
      <c r="L18" s="10" t="n">
        <v>1.256668384109281</v>
      </c>
      <c r="M18" s="10" t="n">
        <v>10.799376</v>
      </c>
      <c r="N18" s="10" t="n">
        <v>12.214816</v>
      </c>
      <c r="O18" s="10" t="n">
        <v>8.080879</v>
      </c>
      <c r="P18" s="10" t="n">
        <v>0.5548469968197431</v>
      </c>
      <c r="Q18" s="10" t="n">
        <v>0.8233121836340375</v>
      </c>
      <c r="R18" s="10" t="n">
        <v>8.956734</v>
      </c>
      <c r="S18" s="10" t="n">
        <v>10.42996</v>
      </c>
      <c r="T18" s="10" t="n">
        <v>7.559837</v>
      </c>
      <c r="U18" s="10" t="n">
        <v>0.3033326445264362</v>
      </c>
      <c r="V18" s="10" t="n">
        <v>0.5969050546008438</v>
      </c>
      <c r="W18" s="10"/>
      <c r="X18" s="10"/>
      <c r="Y18" s="10"/>
      <c r="Z18" s="10"/>
      <c r="AA18" s="10"/>
      <c r="AB18" s="10" t="n">
        <v>16.904314</v>
      </c>
      <c r="AC18" s="10" t="n">
        <v>18.587517</v>
      </c>
      <c r="AD18" s="10" t="n">
        <v>15.145966</v>
      </c>
      <c r="AE18" s="10" t="n">
        <v>15.145966</v>
      </c>
      <c r="AF18" s="10" t="n">
        <v>1732.92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46303.0</v>
      </c>
      <c r="F19" s="11" t="n">
        <v>10.2497</v>
      </c>
      <c r="G19" s="11" t="n">
        <v>10.5724</v>
      </c>
      <c r="H19" s="10" t="n">
        <v>5.2125354</v>
      </c>
      <c r="I19" s="10" t="n">
        <v>6.4414153</v>
      </c>
      <c r="J19" s="10" t="n">
        <v>0.6224956</v>
      </c>
      <c r="K19" s="10" t="n">
        <v>1.002203089749736</v>
      </c>
      <c r="L19" s="10" t="n">
        <v>1.271356871531496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1.0878602</v>
      </c>
      <c r="AC19" s="10" t="n">
        <v>2.4719496</v>
      </c>
      <c r="AD19" s="10" t="n">
        <v>1.4976517</v>
      </c>
      <c r="AE19" s="10" t="n">
        <v>1.4976517</v>
      </c>
      <c r="AF19" s="10" t="n">
        <v>755.5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46303.0</v>
      </c>
      <c r="F20" s="11" t="n">
        <v>103.6354</v>
      </c>
      <c r="G20" s="11" t="n">
        <v>125.5415</v>
      </c>
      <c r="H20" s="10" t="n">
        <v>2.0113788</v>
      </c>
      <c r="I20" s="10" t="n">
        <v>3.487403</v>
      </c>
      <c r="J20" s="10" t="n">
        <v>-0.16188796</v>
      </c>
      <c r="K20" s="10" t="n">
        <v>0.4858078012071626</v>
      </c>
      <c r="L20" s="10" t="n">
        <v>0.8440578670819424</v>
      </c>
      <c r="M20" s="10" t="n">
        <v>12.921173</v>
      </c>
      <c r="N20" s="10" t="n">
        <v>14.563203</v>
      </c>
      <c r="O20" s="10" t="n">
        <v>12.881318</v>
      </c>
      <c r="P20" s="10" t="n">
        <v>-0.06029668185711423</v>
      </c>
      <c r="Q20" s="10" t="n">
        <v>0.2620887670631479</v>
      </c>
      <c r="R20" s="10" t="n">
        <v>11.673292</v>
      </c>
      <c r="S20" s="10" t="n">
        <v>13.335548</v>
      </c>
      <c r="T20" s="10" t="n">
        <v>13.360469</v>
      </c>
      <c r="U20" s="10" t="n">
        <v>-0.418464209888147</v>
      </c>
      <c r="V20" s="10" t="n">
        <v>-0.06972652650760555</v>
      </c>
      <c r="W20" s="10" t="n">
        <v>13.7815485</v>
      </c>
      <c r="X20" s="10" t="n">
        <v>15.481504</v>
      </c>
      <c r="Y20" s="10" t="n">
        <v>15.874599</v>
      </c>
      <c r="Z20" s="10" t="n">
        <v>-0.4528605703780573</v>
      </c>
      <c r="AA20" s="10" t="n">
        <v>-0.1389377328456943</v>
      </c>
      <c r="AB20" s="10" t="n">
        <v>12.138157</v>
      </c>
      <c r="AC20" s="10" t="n">
        <v>18.345848</v>
      </c>
      <c r="AD20" s="10" t="n">
        <v>13.946826</v>
      </c>
      <c r="AE20" s="10" t="n">
        <v>17.298111</v>
      </c>
      <c r="AF20" s="10" t="n">
        <v>2455.49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46303.0</v>
      </c>
      <c r="F21" s="11" t="n">
        <v>277.8708</v>
      </c>
      <c r="G21" s="11" t="n">
        <v>315.9259</v>
      </c>
      <c r="H21" s="10" t="n">
        <v>-2.3650246</v>
      </c>
      <c r="I21" s="10" t="n">
        <v>-1.3256695</v>
      </c>
      <c r="J21" s="10" t="n">
        <v>-3.2980177</v>
      </c>
      <c r="K21" s="10" t="n">
        <v>0.2921899096833898</v>
      </c>
      <c r="L21" s="10" t="n">
        <v>0.620350923505539</v>
      </c>
      <c r="M21" s="10" t="n">
        <v>11.628473</v>
      </c>
      <c r="N21" s="10" t="n">
        <v>12.802047</v>
      </c>
      <c r="O21" s="10" t="n">
        <v>10.1490965</v>
      </c>
      <c r="P21" s="10" t="n">
        <v>0.360010538852356</v>
      </c>
      <c r="Q21" s="10" t="n">
        <v>0.6393975585488565</v>
      </c>
      <c r="R21" s="10" t="n">
        <v>9.515218</v>
      </c>
      <c r="S21" s="10" t="n">
        <v>10.668567</v>
      </c>
      <c r="T21" s="10" t="n">
        <v>9.951647</v>
      </c>
      <c r="U21" s="10" t="n">
        <v>-0.115621684413955</v>
      </c>
      <c r="V21" s="10" t="n">
        <v>0.1709423160600738</v>
      </c>
      <c r="W21" s="10" t="n">
        <v>12.794238</v>
      </c>
      <c r="X21" s="10" t="n">
        <v>14.062066</v>
      </c>
      <c r="Y21" s="10" t="n">
        <v>13.29942</v>
      </c>
      <c r="Z21" s="10" t="n">
        <v>-0.1430951161050794</v>
      </c>
      <c r="AA21" s="10" t="n">
        <v>0.1627617933281228</v>
      </c>
      <c r="AB21" s="10" t="n">
        <v>14.417959</v>
      </c>
      <c r="AC21" s="10" t="n">
        <v>14.787394</v>
      </c>
      <c r="AD21" s="10"/>
      <c r="AE21" s="10" t="n">
        <v>14.299654</v>
      </c>
      <c r="AF21" s="10" t="n">
        <v>3243.95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46303.0</v>
      </c>
      <c r="F22" s="11" t="n">
        <v>9.2235</v>
      </c>
      <c r="G22" s="11" t="n">
        <v>9.2556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568.07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46303.0</v>
      </c>
      <c r="F23" s="11" t="n">
        <v>13.6707</v>
      </c>
      <c r="G23" s="11" t="n">
        <v>14.2393</v>
      </c>
      <c r="H23" s="10" t="n">
        <v>5.980991</v>
      </c>
      <c r="I23" s="10" t="n">
        <v>7.3076806</v>
      </c>
      <c r="J23" s="10" t="n">
        <v>3.7273223</v>
      </c>
      <c r="K23" s="10" t="n">
        <v>0.3274969338297565</v>
      </c>
      <c r="L23" s="10" t="n">
        <v>0.5500315380537669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11.178312</v>
      </c>
      <c r="AC23" s="10" t="n">
        <v>12.72441</v>
      </c>
      <c r="AD23" s="10" t="n">
        <v>14.214228</v>
      </c>
      <c r="AE23" s="10" t="n">
        <v>14.214228</v>
      </c>
      <c r="AF23" s="10" t="n">
        <v>1256.12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46303.0</v>
      </c>
      <c r="F24" s="11" t="n">
        <v>12.8291</v>
      </c>
      <c r="G24" s="11" t="n">
        <v>13.386</v>
      </c>
      <c r="H24" s="10" t="n">
        <v>-6.590118</v>
      </c>
      <c r="I24" s="10" t="n">
        <v>-5.5827894</v>
      </c>
      <c r="J24" s="10" t="n">
        <v>-5.6063356</v>
      </c>
      <c r="K24" s="10" t="n">
        <v>-0.3323752254745109</v>
      </c>
      <c r="L24" s="10" t="n">
        <v>-0.03837988873297646</v>
      </c>
      <c r="M24" s="10" t="n">
        <v>6.0652175</v>
      </c>
      <c r="N24" s="10" t="n">
        <v>7.365607</v>
      </c>
      <c r="O24" s="10" t="n">
        <v>8.729913</v>
      </c>
      <c r="P24" s="10" t="n">
        <v>-0.569995317271109</v>
      </c>
      <c r="Q24" s="10" t="n">
        <v>-0.2837613197647054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7.744901</v>
      </c>
      <c r="AC24" s="10" t="n">
        <v>9.124563</v>
      </c>
      <c r="AD24" s="10" t="n">
        <v>10.480387</v>
      </c>
      <c r="AE24" s="10" t="n">
        <v>10.480387</v>
      </c>
      <c r="AF24" s="10" t="n">
        <v>896.92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