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<sst xmlns="http://schemas.openxmlformats.org/spreadsheetml/2006/main" count="265" uniqueCount="69">
  <si>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</si>
  <si>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</si>
  <si>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</si>
  <si>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</si>
  <si>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</si>
  <si>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</si>
  <si>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</si>
  <si>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</si>
  <si>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</si>
  <si>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</si>
  <si>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</si>
  <si>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</si>
  <si>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</si>
  <si>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</si>
  <si>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</si>
  <si>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</si>
  <si>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</si>
  <si>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</si>
  <si>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</si>
  <si>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</si>
  <si>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</si>
  <si>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</si>
  <si>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</si>
  <si>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</si>
  <si>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</si>
  <si>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</si>
  <si>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</si>
  <si>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</si>
  <si>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</si>
  <si>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</si>
  <si>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</si>
  <si>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</si>
  <si>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</si>
  <si>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</si>
  <si>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</si>
  <si>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</si>
  <si>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09-Dec-2025 14:25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</si>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</sst>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45999.0</v>
      </c>
      <c r="F6" s="11" t="n">
        <v>49.7506</v>
      </c>
      <c r="G6" s="11" t="n">
        <v>56.0374</v>
      </c>
      <c r="H6" s="10" t="n">
        <v>9.029009</v>
      </c>
      <c r="I6" s="10" t="n">
        <v>10.780509</v>
      </c>
      <c r="J6" s="10" t="n">
        <v>13.107631</v>
      </c>
      <c r="K6" s="10" t="n">
        <v>-1.143127284051102</v>
      </c>
      <c r="L6" s="10" t="n">
        <v>-0.6487201117588202</v>
      </c>
      <c r="M6" s="10" t="n">
        <v>15.263091</v>
      </c>
      <c r="N6" s="10" t="n">
        <v>16.824005</v>
      </c>
      <c r="O6" s="10" t="n">
        <v>13.896423</v>
      </c>
      <c r="P6" s="10" t="n">
        <v>0.2566255039545259</v>
      </c>
      <c r="Q6" s="10" t="n">
        <v>0.533856514166021</v>
      </c>
      <c r="R6" s="10" t="n">
        <v>14.88448</v>
      </c>
      <c r="S6" s="10" t="n">
        <v>16.226759</v>
      </c>
      <c r="T6" s="10" t="n">
        <v>14.97466</v>
      </c>
      <c r="U6" s="10" t="n">
        <v>-0.02127304453193478</v>
      </c>
      <c r="V6" s="10" t="n">
        <v>0.2131208659175919</v>
      </c>
      <c r="W6" s="10" t="n">
        <v>13.2270775</v>
      </c>
      <c r="X6" s="10" t="n">
        <v>14.282536</v>
      </c>
      <c r="Y6" s="10" t="n">
        <v>15.859823</v>
      </c>
      <c r="Z6" s="10" t="n">
        <v>-0.4314750788083243</v>
      </c>
      <c r="AA6" s="10" t="n">
        <v>-0.26679898102904</v>
      </c>
      <c r="AB6" s="10" t="n">
        <v>12.64837</v>
      </c>
      <c r="AC6" s="10" t="n">
        <v>12.511504</v>
      </c>
      <c r="AD6" s="10" t="n">
        <v>16.335123</v>
      </c>
      <c r="AE6" s="10" t="n">
        <v>14.725752</v>
      </c>
      <c r="AF6" s="10" t="n">
        <v>366.05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45999.0</v>
      </c>
      <c r="F7" s="11" t="n">
        <v>15.8752</v>
      </c>
      <c r="G7" s="11" t="n">
        <v>16.8863</v>
      </c>
      <c r="H7" s="10" t="n">
        <v>-3.5419996</v>
      </c>
      <c r="I7" s="10" t="n">
        <v>-2.0874405</v>
      </c>
      <c r="J7" s="10" t="n">
        <v>1.7649293</v>
      </c>
      <c r="K7" s="10" t="n">
        <v>-1.730959444864962</v>
      </c>
      <c r="L7" s="10" t="n">
        <v>-1.258132652287641</v>
      </c>
      <c r="M7" s="10" t="n">
        <v>15.0407915</v>
      </c>
      <c r="N7" s="10" t="n">
        <v>16.610605</v>
      </c>
      <c r="O7" s="10" t="n">
        <v>14.695836</v>
      </c>
      <c r="P7" s="10" t="n">
        <v>0.07908278974440251</v>
      </c>
      <c r="Q7" s="10" t="n">
        <v>0.5005433665508838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11.537036</v>
      </c>
      <c r="AC7" s="10" t="n">
        <v>13.175939</v>
      </c>
      <c r="AD7" s="10" t="n">
        <v>12.182046</v>
      </c>
      <c r="AE7" s="10" t="n">
        <v>12.182046</v>
      </c>
      <c r="AF7" s="10" t="n">
        <v>580.48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45999.0</v>
      </c>
      <c r="F8" s="11" t="n">
        <v>9.7024</v>
      </c>
      <c r="G8" s="11" t="n">
        <v>9.9064</v>
      </c>
      <c r="H8" s="10" t="n">
        <v>0.66661257</v>
      </c>
      <c r="I8" s="10" t="n">
        <v>2.3585517</v>
      </c>
      <c r="J8" s="10" t="n">
        <v>1.9293202</v>
      </c>
      <c r="K8" s="10" t="n">
        <v>-0.4839313698740401</v>
      </c>
      <c r="L8" s="10" t="n">
        <v>0.09555440070647711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-3.0220017</v>
      </c>
      <c r="AC8" s="10" t="n">
        <v>-1.3862739</v>
      </c>
      <c r="AD8" s="10" t="n">
        <v>-0.5847315</v>
      </c>
      <c r="AE8" s="10" t="n">
        <v>-0.5847315</v>
      </c>
      <c r="AF8" s="10" t="n">
        <v>800.84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45999.0</v>
      </c>
      <c r="F9" s="11" t="n">
        <v>98.6413</v>
      </c>
      <c r="G9" s="11" t="n">
        <v>111.7012</v>
      </c>
      <c r="H9" s="10" t="n">
        <v>0.29041252</v>
      </c>
      <c r="I9" s="10" t="n">
        <v>1.5076748</v>
      </c>
      <c r="J9" s="10" t="n">
        <v>1.9293202</v>
      </c>
      <c r="K9" s="10" t="n">
        <v>-0.4326823373630849</v>
      </c>
      <c r="L9" s="10" t="n">
        <v>-0.1032797702929176</v>
      </c>
      <c r="M9" s="10" t="n">
        <v>17.794777</v>
      </c>
      <c r="N9" s="10" t="n">
        <v>19.215866</v>
      </c>
      <c r="O9" s="10" t="n">
        <v>14.993718</v>
      </c>
      <c r="P9" s="10" t="n">
        <v>0.6636440215452203</v>
      </c>
      <c r="Q9" s="10" t="n">
        <v>0.9897661785729719</v>
      </c>
      <c r="R9" s="10" t="n">
        <v>16.027834</v>
      </c>
      <c r="S9" s="10" t="n">
        <v>17.464844</v>
      </c>
      <c r="T9" s="10" t="n">
        <v>17.418726</v>
      </c>
      <c r="U9" s="10" t="n">
        <v>-0.3349349715422935</v>
      </c>
      <c r="V9" s="10" t="n">
        <v>0.006984887695856978</v>
      </c>
      <c r="W9" s="10" t="n">
        <v>13.114755</v>
      </c>
      <c r="X9" s="10" t="n">
        <v>14.412774</v>
      </c>
      <c r="Y9" s="10" t="n">
        <v>14.960764</v>
      </c>
      <c r="Z9" s="10" t="n">
        <v>-0.4324363288818147</v>
      </c>
      <c r="AA9" s="10" t="n">
        <v>-0.1530144066243781</v>
      </c>
      <c r="AB9" s="10" t="n">
        <v>12.16569</v>
      </c>
      <c r="AC9" s="10" t="n">
        <v>15.643929</v>
      </c>
      <c r="AD9" s="10" t="n">
        <v>13.147423</v>
      </c>
      <c r="AE9" s="10" t="n">
        <v>14.292314</v>
      </c>
      <c r="AF9" s="10" t="n">
        <v>934.38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45999.0</v>
      </c>
      <c r="F10" s="11" t="n">
        <v>11.1706</v>
      </c>
      <c r="G10" s="11" t="n">
        <v>11.3193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704.17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45999.0</v>
      </c>
      <c r="F11" s="11" t="n">
        <v>15.5077</v>
      </c>
      <c r="G11" s="11" t="n">
        <v>16.2466</v>
      </c>
      <c r="H11" s="10" t="n">
        <v>-3.3241735</v>
      </c>
      <c r="I11" s="10" t="n">
        <v>-2.149095</v>
      </c>
      <c r="J11" s="10" t="n">
        <v>1.9293202</v>
      </c>
      <c r="K11" s="10" t="n">
        <v>-1.332087276385426</v>
      </c>
      <c r="L11" s="10" t="n">
        <v>-1.027979946654027</v>
      </c>
      <c r="M11" s="10" t="n">
        <v>14.266471</v>
      </c>
      <c r="N11" s="10" t="n">
        <v>15.83331</v>
      </c>
      <c r="O11" s="10" t="n">
        <v>14.993718</v>
      </c>
      <c r="P11" s="10" t="n">
        <v>-0.1323669860103239</v>
      </c>
      <c r="Q11" s="10" t="n">
        <v>0.2130679265770778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14.150856</v>
      </c>
      <c r="AC11" s="10" t="n">
        <v>15.764956</v>
      </c>
      <c r="AD11" s="10" t="n">
        <v>14.954488</v>
      </c>
      <c r="AE11" s="10" t="n">
        <v>14.954488</v>
      </c>
      <c r="AF11" s="10" t="n">
        <v>1250.51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45999.0</v>
      </c>
      <c r="F12" s="11" t="n">
        <v>22.0719</v>
      </c>
      <c r="G12" s="11" t="n">
        <v>25.1708</v>
      </c>
      <c r="H12" s="10" t="n">
        <v>-3.9480505</v>
      </c>
      <c r="I12" s="10" t="n">
        <v>-2.2032056</v>
      </c>
      <c r="J12" s="10" t="n">
        <v>1.9293202</v>
      </c>
      <c r="K12" s="10" t="n">
        <v>-1.287220453039204</v>
      </c>
      <c r="L12" s="10" t="n">
        <v>-0.8843872790093522</v>
      </c>
      <c r="M12" s="10" t="n">
        <v>12.991419</v>
      </c>
      <c r="N12" s="10" t="n">
        <v>15.052536</v>
      </c>
      <c r="O12" s="10" t="n">
        <v>14.993718</v>
      </c>
      <c r="P12" s="10" t="n">
        <v>-0.2791254854629908</v>
      </c>
      <c r="Q12" s="10" t="n">
        <v>0.06559833994037721</v>
      </c>
      <c r="R12" s="10" t="n">
        <v>14.136384</v>
      </c>
      <c r="S12" s="10" t="n">
        <v>16.152103</v>
      </c>
      <c r="T12" s="10" t="n">
        <v>17.418726</v>
      </c>
      <c r="U12" s="10" t="n">
        <v>-0.5545373230263979</v>
      </c>
      <c r="V12" s="10" t="n">
        <v>-0.1897295537190233</v>
      </c>
      <c r="W12" s="10"/>
      <c r="X12" s="10"/>
      <c r="Y12" s="10"/>
      <c r="Z12" s="10"/>
      <c r="AA12" s="10"/>
      <c r="AB12" s="10" t="n">
        <v>10.165105</v>
      </c>
      <c r="AC12" s="10" t="n">
        <v>11.949178</v>
      </c>
      <c r="AD12" s="10" t="n">
        <v>14.008431</v>
      </c>
      <c r="AE12" s="10" t="n">
        <v>14.008431</v>
      </c>
      <c r="AF12" s="10" t="n">
        <v>701.76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45999.0</v>
      </c>
      <c r="F13" s="11" t="n">
        <v>9.4532</v>
      </c>
      <c r="G13" s="11" t="n">
        <v>9.5326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595.33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45999.0</v>
      </c>
      <c r="F14" s="11" t="n">
        <v>31.7266</v>
      </c>
      <c r="G14" s="11" t="n">
        <v>35.339</v>
      </c>
      <c r="H14" s="10" t="n">
        <v>-2.7021382</v>
      </c>
      <c r="I14" s="10" t="n">
        <v>-1.2906091</v>
      </c>
      <c r="J14" s="10" t="n">
        <v>5.3825436</v>
      </c>
      <c r="K14" s="10" t="n">
        <v>-2.050767216874402</v>
      </c>
      <c r="L14" s="10" t="n">
        <v>-1.683498426389958</v>
      </c>
      <c r="M14" s="10" t="n">
        <v>15.154263</v>
      </c>
      <c r="N14" s="10" t="n">
        <v>16.833773</v>
      </c>
      <c r="O14" s="10" t="n">
        <v>16.949528</v>
      </c>
      <c r="P14" s="10" t="n">
        <v>-0.4583106533466317</v>
      </c>
      <c r="Q14" s="10" t="n">
        <v>-0.05012104716674458</v>
      </c>
      <c r="R14" s="10" t="n">
        <v>16.683474</v>
      </c>
      <c r="S14" s="10" t="n">
        <v>18.409052</v>
      </c>
      <c r="T14" s="10" t="n">
        <v>17.684929</v>
      </c>
      <c r="U14" s="10" t="n">
        <v>-0.2082608845203995</v>
      </c>
      <c r="V14" s="10" t="n">
        <v>0.1053345073836371</v>
      </c>
      <c r="W14" s="10"/>
      <c r="X14" s="10"/>
      <c r="Y14" s="10"/>
      <c r="Z14" s="10"/>
      <c r="AA14" s="10"/>
      <c r="AB14" s="10" t="n">
        <v>17.243849</v>
      </c>
      <c r="AC14" s="10" t="n">
        <v>18.998852</v>
      </c>
      <c r="AD14" s="10" t="n">
        <v>13.606783</v>
      </c>
      <c r="AE14" s="10" t="n">
        <v>13.606783</v>
      </c>
      <c r="AF14" s="10" t="n">
        <v>1527.49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45999.0</v>
      </c>
      <c r="F15" s="11" t="n">
        <v>12.5543</v>
      </c>
      <c r="G15" s="11" t="n">
        <v>12.895</v>
      </c>
      <c r="H15" s="10" t="n">
        <v>-3.386448</v>
      </c>
      <c r="I15" s="10" t="n">
        <v>-2.094563</v>
      </c>
      <c r="J15" s="10" t="n">
        <v>1.9293202</v>
      </c>
      <c r="K15" s="10" t="n">
        <v>-0.8278141090660734</v>
      </c>
      <c r="L15" s="10" t="n">
        <v>-0.6103034888171879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13.783614</v>
      </c>
      <c r="AC15" s="10" t="n">
        <v>15.5262985</v>
      </c>
      <c r="AD15" s="10" t="n">
        <v>9.586807</v>
      </c>
      <c r="AE15" s="10" t="n">
        <v>9.586807</v>
      </c>
      <c r="AF15" s="10" t="n">
        <v>930.14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45999.0</v>
      </c>
      <c r="F16" s="11" t="n">
        <v>224.0467</v>
      </c>
      <c r="G16" s="11" t="n">
        <v>259.6523</v>
      </c>
      <c r="H16" s="10" t="n">
        <v>-0.36104628</v>
      </c>
      <c r="I16" s="10" t="n">
        <v>0.8342306</v>
      </c>
      <c r="J16" s="10" t="n">
        <v>4.127731</v>
      </c>
      <c r="K16" s="10" t="n">
        <v>-1.745020200193846</v>
      </c>
      <c r="L16" s="10" t="n">
        <v>-1.284392276271943</v>
      </c>
      <c r="M16" s="10" t="n">
        <v>14.374939</v>
      </c>
      <c r="N16" s="10" t="n">
        <v>15.735618</v>
      </c>
      <c r="O16" s="10" t="n">
        <v>13.196901</v>
      </c>
      <c r="P16" s="10" t="n">
        <v>0.388864634286347</v>
      </c>
      <c r="Q16" s="10" t="n">
        <v>0.8622877924603491</v>
      </c>
      <c r="R16" s="10" t="n">
        <v>15.406467</v>
      </c>
      <c r="S16" s="10" t="n">
        <v>16.7994</v>
      </c>
      <c r="T16" s="10" t="n">
        <v>15.598902</v>
      </c>
      <c r="U16" s="10" t="n">
        <v>-0.09666921927781115</v>
      </c>
      <c r="V16" s="10" t="n">
        <v>0.3767848919833056</v>
      </c>
      <c r="W16" s="10" t="n">
        <v>13.210241</v>
      </c>
      <c r="X16" s="10" t="n">
        <v>14.595414</v>
      </c>
      <c r="Y16" s="10" t="n">
        <v>14.270435</v>
      </c>
      <c r="Z16" s="10" t="n">
        <v>-0.3135491957857133</v>
      </c>
      <c r="AA16" s="10" t="n">
        <v>0.03471586183701784</v>
      </c>
      <c r="AB16" s="10" t="n">
        <v>15.778903</v>
      </c>
      <c r="AC16" s="10" t="n">
        <v>15.558885</v>
      </c>
      <c r="AD16" s="10" t="n">
        <v>15.274391</v>
      </c>
      <c r="AE16" s="10" t="n">
        <v>13.6072035</v>
      </c>
      <c r="AF16" s="10" t="n">
        <v>2724.27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45999.0</v>
      </c>
      <c r="F17" s="11" t="n">
        <v>26.9967</v>
      </c>
      <c r="G17" s="11" t="n">
        <v>29.1499</v>
      </c>
      <c r="H17" s="10" t="n">
        <v>-4.7230906</v>
      </c>
      <c r="I17" s="10" t="n">
        <v>-3.5023894</v>
      </c>
      <c r="J17" s="10" t="n">
        <v>3.181511</v>
      </c>
      <c r="K17" s="10" t="n">
        <v>-1.866699736989872</v>
      </c>
      <c r="L17" s="10" t="n">
        <v>-1.565560214661739</v>
      </c>
      <c r="M17" s="10" t="n">
        <v>16.415249</v>
      </c>
      <c r="N17" s="10" t="n">
        <v>17.931795</v>
      </c>
      <c r="O17" s="10" t="n">
        <v>14.46261</v>
      </c>
      <c r="P17" s="10" t="n">
        <v>0.382294899912784</v>
      </c>
      <c r="Q17" s="10" t="n">
        <v>0.655712187810384</v>
      </c>
      <c r="R17" s="10" t="n">
        <v>18.6612</v>
      </c>
      <c r="S17" s="10" t="n">
        <v>20.36977</v>
      </c>
      <c r="T17" s="10" t="n">
        <v>17.016644</v>
      </c>
      <c r="U17" s="10" t="n">
        <v>0.3199009228740227</v>
      </c>
      <c r="V17" s="10" t="n">
        <v>0.6285308700048925</v>
      </c>
      <c r="W17" s="10"/>
      <c r="X17" s="10"/>
      <c r="Y17" s="10"/>
      <c r="Z17" s="10"/>
      <c r="AA17" s="10"/>
      <c r="AB17" s="10" t="n">
        <v>20.767834</v>
      </c>
      <c r="AC17" s="10" t="n">
        <v>22.541576</v>
      </c>
      <c r="AD17" s="10" t="n">
        <v>19.894367</v>
      </c>
      <c r="AE17" s="10" t="n">
        <v>19.894367</v>
      </c>
      <c r="AF17" s="10" t="n">
        <v>1698.09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45999.0</v>
      </c>
      <c r="F18" s="11" t="n">
        <v>9.8927</v>
      </c>
      <c r="G18" s="11" t="n">
        <v>10.1084</v>
      </c>
      <c r="H18" s="10" t="n">
        <v>2.08976</v>
      </c>
      <c r="I18" s="10" t="n">
        <v>3.5467122</v>
      </c>
      <c r="J18" s="10" t="n">
        <v>4.530642</v>
      </c>
      <c r="K18" s="10" t="n">
        <v>-0.5691887757318471</v>
      </c>
      <c r="L18" s="10" t="n">
        <v>-0.2612366326359823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-0.7429862</v>
      </c>
      <c r="AC18" s="10" t="n">
        <v>0.7481081</v>
      </c>
      <c r="AD18" s="10" t="n">
        <v>2.4565582</v>
      </c>
      <c r="AE18" s="10" t="n">
        <v>2.4565582</v>
      </c>
      <c r="AF18" s="10" t="n">
        <v>991.78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45999.0</v>
      </c>
      <c r="F19" s="11" t="n">
        <v>102.5032</v>
      </c>
      <c r="G19" s="11" t="n">
        <v>122.6921</v>
      </c>
      <c r="H19" s="10" t="n">
        <v>-0.9243569</v>
      </c>
      <c r="I19" s="10" t="n">
        <v>0.5059406</v>
      </c>
      <c r="J19" s="10" t="n">
        <v>1.3372923</v>
      </c>
      <c r="K19" s="10" t="n">
        <v>-0.5518874580322577</v>
      </c>
      <c r="L19" s="10" t="n">
        <v>-0.2541280279890088</v>
      </c>
      <c r="M19" s="10" t="n">
        <v>18.524748</v>
      </c>
      <c r="N19" s="10" t="n">
        <v>20.266819</v>
      </c>
      <c r="O19" s="10" t="n">
        <v>21.972631</v>
      </c>
      <c r="P19" s="10" t="n">
        <v>-0.7086980034689067</v>
      </c>
      <c r="Q19" s="10" t="n">
        <v>-0.37929348061996</v>
      </c>
      <c r="R19" s="10" t="n">
        <v>21.229574</v>
      </c>
      <c r="S19" s="10" t="n">
        <v>23.055775</v>
      </c>
      <c r="T19" s="10" t="n">
        <v>24.043873</v>
      </c>
      <c r="U19" s="10" t="n">
        <v>-0.5580350358000269</v>
      </c>
      <c r="V19" s="10" t="n">
        <v>-0.2324636277547481</v>
      </c>
      <c r="W19" s="10" t="n">
        <v>15.192514</v>
      </c>
      <c r="X19" s="10" t="n">
        <v>16.935364</v>
      </c>
      <c r="Y19" s="10" t="n">
        <v>18.407074</v>
      </c>
      <c r="Z19" s="10" t="n">
        <v>-0.6062529344120883</v>
      </c>
      <c r="AA19" s="10" t="n">
        <v>-0.3093475436444106</v>
      </c>
      <c r="AB19" s="10" t="n">
        <v>12.596534</v>
      </c>
      <c r="AC19" s="10" t="n">
        <v>19.328627</v>
      </c>
      <c r="AD19" s="10" t="n">
        <v>14.690223</v>
      </c>
      <c r="AE19" s="10" t="n">
        <v>18.641333</v>
      </c>
      <c r="AF19" s="10" t="n">
        <v>2260.75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45999.0</v>
      </c>
      <c r="F20" s="11" t="n">
        <v>284.5313</v>
      </c>
      <c r="G20" s="11" t="n">
        <v>320.6479</v>
      </c>
      <c r="H20" s="10" t="n">
        <v>-5.9845552</v>
      </c>
      <c r="I20" s="10" t="n">
        <v>-5.0010123</v>
      </c>
      <c r="J20" s="10" t="n">
        <v>-0.43335208</v>
      </c>
      <c r="K20" s="10" t="n">
        <v>-1.519560533465758</v>
      </c>
      <c r="L20" s="10" t="n">
        <v>-1.246590025781931</v>
      </c>
      <c r="M20" s="10" t="n">
        <v>17.10795</v>
      </c>
      <c r="N20" s="10" t="n">
        <v>18.327389</v>
      </c>
      <c r="O20" s="10" t="n">
        <v>16.971994</v>
      </c>
      <c r="P20" s="10" t="n">
        <v>0.03013276113998982</v>
      </c>
      <c r="Q20" s="10" t="n">
        <v>0.3059032346334192</v>
      </c>
      <c r="R20" s="10" t="n">
        <v>19.687565</v>
      </c>
      <c r="S20" s="10" t="n">
        <v>20.884663</v>
      </c>
      <c r="T20" s="10" t="n">
        <v>19.83947</v>
      </c>
      <c r="U20" s="10" t="n">
        <v>-0.02941785616453411</v>
      </c>
      <c r="V20" s="10" t="n">
        <v>0.2340179499294931</v>
      </c>
      <c r="W20" s="10" t="n">
        <v>14.464575</v>
      </c>
      <c r="X20" s="10" t="n">
        <v>15.529632</v>
      </c>
      <c r="Y20" s="10" t="n">
        <v>15.642825</v>
      </c>
      <c r="Z20" s="10" t="n">
        <v>-0.2588886589481003</v>
      </c>
      <c r="AA20" s="10" t="n">
        <v>-0.03221943366636167</v>
      </c>
      <c r="AB20" s="10" t="n">
        <v>16.235846</v>
      </c>
      <c r="AC20" s="10" t="n">
        <v>15.279493</v>
      </c>
      <c r="AD20" s="10"/>
      <c r="AE20" s="10" t="n">
        <v>15.591044</v>
      </c>
      <c r="AF20" s="10" t="n">
        <v>3069.22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45999.0</v>
      </c>
      <c r="F21" s="11" t="n">
        <v>12.5188</v>
      </c>
      <c r="G21" s="11" t="n">
        <v>12.9054</v>
      </c>
      <c r="H21" s="10" t="n">
        <v>-10.081536</v>
      </c>
      <c r="I21" s="10" t="n">
        <v>-9.021115</v>
      </c>
      <c r="J21" s="10" t="n">
        <v>-11.494129</v>
      </c>
      <c r="K21" s="10" t="n">
        <v>0.17381359590804</v>
      </c>
      <c r="L21" s="10" t="n">
        <v>0.3760005938786153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11.190522</v>
      </c>
      <c r="AC21" s="10" t="n">
        <v>12.798875</v>
      </c>
      <c r="AD21" s="10" t="n">
        <v>15.533817</v>
      </c>
      <c r="AE21" s="10" t="n">
        <v>15.533817</v>
      </c>
      <c r="AF21" s="10" t="n">
        <v>1194.51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45999.0</v>
      </c>
      <c r="F22" s="11" t="n">
        <v>13.9521</v>
      </c>
      <c r="G22" s="11" t="n">
        <v>14.4289</v>
      </c>
      <c r="H22" s="10" t="n">
        <v>-4.200633</v>
      </c>
      <c r="I22" s="10" t="n">
        <v>-3.2081034</v>
      </c>
      <c r="J22" s="10" t="n">
        <v>1.9293202</v>
      </c>
      <c r="K22" s="10" t="n">
        <v>-1.802641463685995</v>
      </c>
      <c r="L22" s="10" t="n">
        <v>-1.508876821686345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14.2083235</v>
      </c>
      <c r="AC22" s="10" t="n">
        <v>15.749537</v>
      </c>
      <c r="AD22" s="10" t="n">
        <v>17.753767</v>
      </c>
      <c r="AE22" s="10" t="n">
        <v>17.753767</v>
      </c>
      <c r="AF22" s="10" t="n">
        <v>1169.86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