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<sst xmlns="http://schemas.openxmlformats.org/spreadsheetml/2006/main" count="284" uniqueCount="71">
  <si>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</si>
  <si>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</si>
  <si>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</si>
  <si>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</si>
  <si>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</si>
  <si>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</si>
  <si>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</si>
  <si>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</si>
  <si>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</si>
  <si>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</si>
  <si>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</si>
  <si>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</si>
  <si>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</si>
  <si>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</si>
  <si>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</si>
  <si>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</si>
  <si>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</si>
  <si>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</si>
  <si>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</si>
  <si>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</si>
  <si>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</si>
  <si>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</si>
  <si>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</si>
  <si>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</si>
  <si>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</si>
  <si>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</si>
  <si>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</si>
  <si>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</si>
  <si>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</si>
  <si>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</si>
  <si>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</si>
  <si>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</si>
  <si>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</si>
  <si>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</si>
  <si>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</si>
  <si>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</si>
  <si>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10-Apr-2026 14:07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</si>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</sst>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46121.0</v>
      </c>
      <c r="F6" s="11" t="n">
        <v>46.6594</v>
      </c>
      <c r="G6" s="11" t="n">
        <v>52.8443</v>
      </c>
      <c r="H6" s="10" t="n">
        <v>8.586748</v>
      </c>
      <c r="I6" s="10" t="n">
        <v>10.38435</v>
      </c>
      <c r="J6" s="10" t="n">
        <v>7.4899487</v>
      </c>
      <c r="K6" s="10" t="n">
        <v>0.2827667439544597</v>
      </c>
      <c r="L6" s="10" t="n">
        <v>0.7723258209845707</v>
      </c>
      <c r="M6" s="10" t="n">
        <v>15.450459</v>
      </c>
      <c r="N6" s="10" t="n">
        <v>17.102587</v>
      </c>
      <c r="O6" s="10" t="n">
        <v>12.708822</v>
      </c>
      <c r="P6" s="10" t="n">
        <v>0.5079801070830797</v>
      </c>
      <c r="Q6" s="10" t="n">
        <v>0.8051070763122713</v>
      </c>
      <c r="R6" s="10" t="n">
        <v>11.745934</v>
      </c>
      <c r="S6" s="10" t="n">
        <v>13.104408</v>
      </c>
      <c r="T6" s="10" t="n">
        <v>11.720536</v>
      </c>
      <c r="U6" s="10" t="n">
        <v>-6.015333633613047E-4</v>
      </c>
      <c r="V6" s="10" t="n">
        <v>0.2491644350227722</v>
      </c>
      <c r="W6" s="10" t="n">
        <v>13.117024</v>
      </c>
      <c r="X6" s="10" t="n">
        <v>14.217519</v>
      </c>
      <c r="Y6" s="10" t="n">
        <v>15.8262</v>
      </c>
      <c r="Z6" s="10" t="n">
        <v>-0.4470492462323791</v>
      </c>
      <c r="AA6" s="10" t="n">
        <v>-0.2739058430963009</v>
      </c>
      <c r="AB6" s="10" t="n">
        <v>11.803297</v>
      </c>
      <c r="AC6" s="10" t="n">
        <v>11.683298</v>
      </c>
      <c r="AD6" s="10" t="n">
        <v>15.287571</v>
      </c>
      <c r="AE6" s="10" t="n">
        <v>13.691395</v>
      </c>
      <c r="AF6" s="10" t="n">
        <v>378.31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46121.0</v>
      </c>
      <c r="F7" s="11" t="n">
        <v>15.0135</v>
      </c>
      <c r="G7" s="11" t="n">
        <v>16.0478</v>
      </c>
      <c r="H7" s="10" t="n">
        <v>8.583393</v>
      </c>
      <c r="I7" s="10" t="n">
        <v>10.191918</v>
      </c>
      <c r="J7" s="10" t="n">
        <v>8.895536</v>
      </c>
      <c r="K7" s="10" t="n">
        <v>-0.1486659130979415</v>
      </c>
      <c r="L7" s="10" t="n">
        <v>0.354046175471671</v>
      </c>
      <c r="M7" s="10" t="n">
        <v>14.692095</v>
      </c>
      <c r="N7" s="10" t="n">
        <v>16.289085</v>
      </c>
      <c r="O7" s="10" t="n">
        <v>14.980565</v>
      </c>
      <c r="P7" s="10" t="n">
        <v>-0.09557942536418253</v>
      </c>
      <c r="Q7" s="10" t="n">
        <v>0.3336331031469988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9.30545</v>
      </c>
      <c r="AC7" s="10" t="n">
        <v>10.911608</v>
      </c>
      <c r="AD7" s="10" t="n">
        <v>9.658976</v>
      </c>
      <c r="AE7" s="10" t="n">
        <v>9.658976</v>
      </c>
      <c r="AF7" s="10" t="n">
        <v>540.61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46121.0</v>
      </c>
      <c r="F8" s="11" t="n">
        <v>9.1738</v>
      </c>
      <c r="G8" s="11" t="n">
        <v>9.4047</v>
      </c>
      <c r="H8" s="10" t="n">
        <v>7.220664</v>
      </c>
      <c r="I8" s="10" t="n">
        <v>8.850695</v>
      </c>
      <c r="J8" s="10" t="n">
        <v>9.290962</v>
      </c>
      <c r="K8" s="10" t="n">
        <v>-0.6310791886562381</v>
      </c>
      <c r="L8" s="10" t="n">
        <v>-0.187437011530534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-5.8227644</v>
      </c>
      <c r="AC8" s="10" t="n">
        <v>-4.3286986</v>
      </c>
      <c r="AD8" s="10" t="n">
        <v>-4.448748</v>
      </c>
      <c r="AE8" s="10" t="n">
        <v>-4.448748</v>
      </c>
      <c r="AF8" s="10" t="n">
        <v>631.35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46121.0</v>
      </c>
      <c r="F9" s="11" t="n">
        <v>93.2618</v>
      </c>
      <c r="G9" s="11" t="n">
        <v>106.0405</v>
      </c>
      <c r="H9" s="10" t="n">
        <v>10.956341</v>
      </c>
      <c r="I9" s="10" t="n">
        <v>12.312002</v>
      </c>
      <c r="J9" s="10" t="n">
        <v>9.290962</v>
      </c>
      <c r="K9" s="10" t="n">
        <v>0.4617845233221514</v>
      </c>
      <c r="L9" s="10" t="n">
        <v>0.8499082529131975</v>
      </c>
      <c r="M9" s="10" t="n">
        <v>17.623549</v>
      </c>
      <c r="N9" s="10" t="n">
        <v>19.043682</v>
      </c>
      <c r="O9" s="10" t="n">
        <v>15.339476</v>
      </c>
      <c r="P9" s="10" t="n">
        <v>0.5431010398731576</v>
      </c>
      <c r="Q9" s="10" t="n">
        <v>0.8690465699855322</v>
      </c>
      <c r="R9" s="10" t="n">
        <v>12.58363</v>
      </c>
      <c r="S9" s="10" t="n">
        <v>13.969539</v>
      </c>
      <c r="T9" s="10" t="n">
        <v>13.081622</v>
      </c>
      <c r="U9" s="10" t="n">
        <v>-0.1253339866280803</v>
      </c>
      <c r="V9" s="10" t="n">
        <v>0.2214361841711975</v>
      </c>
      <c r="W9" s="10" t="n">
        <v>12.896957</v>
      </c>
      <c r="X9" s="10" t="n">
        <v>14.217124</v>
      </c>
      <c r="Y9" s="10" t="n">
        <v>14.495235</v>
      </c>
      <c r="Z9" s="10" t="n">
        <v>-0.3868747573478094</v>
      </c>
      <c r="AA9" s="10" t="n">
        <v>-0.09602432468269988</v>
      </c>
      <c r="AB9" s="10" t="n">
        <v>11.644273</v>
      </c>
      <c r="AC9" s="10" t="n">
        <v>14.770912</v>
      </c>
      <c r="AD9" s="10" t="n">
        <v>12.562001</v>
      </c>
      <c r="AE9" s="10" t="n">
        <v>13.361737</v>
      </c>
      <c r="AF9" s="10" t="n">
        <v>863.12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46121.0</v>
      </c>
      <c r="F10" s="11" t="n">
        <v>10.1921</v>
      </c>
      <c r="G10" s="11" t="n">
        <v>10.2094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654.74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46121.0</v>
      </c>
      <c r="F11" s="11" t="n">
        <v>11.5045</v>
      </c>
      <c r="G11" s="11" t="n">
        <v>11.7099</v>
      </c>
      <c r="H11" s="10" t="n">
        <v>12.733953</v>
      </c>
      <c r="I11" s="10" t="n">
        <v>14.449494</v>
      </c>
      <c r="J11" s="10" t="n">
        <v>17.92448</v>
      </c>
      <c r="K11" s="10" t="n">
        <v>-1.019494069584719</v>
      </c>
      <c r="L11" s="10" t="n">
        <v>-0.7013706668855297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12.855263</v>
      </c>
      <c r="AC11" s="10" t="n">
        <v>14.591778</v>
      </c>
      <c r="AD11" s="10" t="n">
        <v>13.665651</v>
      </c>
      <c r="AE11" s="10" t="n">
        <v>13.665651</v>
      </c>
      <c r="AF11" s="10" t="n">
        <v>661.71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46121.0</v>
      </c>
      <c r="F12" s="11" t="n">
        <v>14.7001</v>
      </c>
      <c r="G12" s="11" t="n">
        <v>15.461</v>
      </c>
      <c r="H12" s="10" t="n">
        <v>7.4191804</v>
      </c>
      <c r="I12" s="10" t="n">
        <v>8.711855</v>
      </c>
      <c r="J12" s="10" t="n">
        <v>9.290962</v>
      </c>
      <c r="K12" s="10" t="n">
        <v>-0.4905001168900027</v>
      </c>
      <c r="L12" s="10" t="n">
        <v>-0.1601535910777157</v>
      </c>
      <c r="M12" s="10" t="n">
        <v>14.514823</v>
      </c>
      <c r="N12" s="10" t="n">
        <v>16.003937</v>
      </c>
      <c r="O12" s="10" t="n">
        <v>15.339476</v>
      </c>
      <c r="P12" s="10" t="n">
        <v>-0.1544057162883336</v>
      </c>
      <c r="Q12" s="10" t="n">
        <v>0.1728559184376548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11.134725</v>
      </c>
      <c r="AC12" s="10" t="n">
        <v>12.682284</v>
      </c>
      <c r="AD12" s="10" t="n">
        <v>11.527375</v>
      </c>
      <c r="AE12" s="10" t="n">
        <v>11.527375</v>
      </c>
      <c r="AF12" s="10" t="n">
        <v>1155.9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46121.0</v>
      </c>
      <c r="F13" s="11" t="n">
        <v>20.1087</v>
      </c>
      <c r="G13" s="11" t="n">
        <v>23.0711</v>
      </c>
      <c r="H13" s="10" t="n">
        <v>3.0459714</v>
      </c>
      <c r="I13" s="10" t="n">
        <v>4.921097</v>
      </c>
      <c r="J13" s="10" t="n">
        <v>9.290962</v>
      </c>
      <c r="K13" s="10" t="n">
        <v>-1.405078561676172</v>
      </c>
      <c r="L13" s="10" t="n">
        <v>-0.9734780110543534</v>
      </c>
      <c r="M13" s="10" t="n">
        <v>11.433875</v>
      </c>
      <c r="N13" s="10" t="n">
        <v>13.471218</v>
      </c>
      <c r="O13" s="10" t="n">
        <v>15.339476</v>
      </c>
      <c r="P13" s="10" t="n">
        <v>-0.602331210237189</v>
      </c>
      <c r="Q13" s="10" t="n">
        <v>-0.2586263104377703</v>
      </c>
      <c r="R13" s="10" t="n">
        <v>10.25839</v>
      </c>
      <c r="S13" s="10" t="n">
        <v>12.22216</v>
      </c>
      <c r="T13" s="10" t="n">
        <v>13.081622</v>
      </c>
      <c r="U13" s="10" t="n">
        <v>-0.4883480859310813</v>
      </c>
      <c r="V13" s="10" t="n">
        <v>-0.1230779013695278</v>
      </c>
      <c r="W13" s="10"/>
      <c r="X13" s="10"/>
      <c r="Y13" s="10"/>
      <c r="Z13" s="10"/>
      <c r="AA13" s="10"/>
      <c r="AB13" s="10" t="n">
        <v>8.552677</v>
      </c>
      <c r="AC13" s="10" t="n">
        <v>10.319441</v>
      </c>
      <c r="AD13" s="10" t="n">
        <v>12.575204</v>
      </c>
      <c r="AE13" s="10" t="n">
        <v>12.575204</v>
      </c>
      <c r="AF13" s="10" t="n">
        <v>634.28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46121.0</v>
      </c>
      <c r="F14" s="11" t="n">
        <v>9.1775</v>
      </c>
      <c r="G14" s="11" t="n">
        <v>9.3083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518.11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46121.0</v>
      </c>
      <c r="F15" s="11" t="n">
        <v>28.8066</v>
      </c>
      <c r="G15" s="11" t="n">
        <v>32.2415</v>
      </c>
      <c r="H15" s="10" t="n">
        <v>-1.5576303</v>
      </c>
      <c r="I15" s="10" t="n">
        <v>-0.12916934</v>
      </c>
      <c r="J15" s="10" t="n">
        <v>3.9195814</v>
      </c>
      <c r="K15" s="10" t="n">
        <v>-1.51326753766997</v>
      </c>
      <c r="L15" s="10" t="n">
        <v>-1.126148481173126</v>
      </c>
      <c r="M15" s="10" t="n">
        <v>13.336295</v>
      </c>
      <c r="N15" s="10" t="n">
        <v>14.990735</v>
      </c>
      <c r="O15" s="10" t="n">
        <v>16.143282</v>
      </c>
      <c r="P15" s="10" t="n">
        <v>-0.7131015153274681</v>
      </c>
      <c r="Q15" s="10" t="n">
        <v>-0.3068731744019785</v>
      </c>
      <c r="R15" s="10" t="n">
        <v>11.989815</v>
      </c>
      <c r="S15" s="10" t="n">
        <v>13.641586</v>
      </c>
      <c r="T15" s="10" t="n">
        <v>13.9120865</v>
      </c>
      <c r="U15" s="10" t="n">
        <v>-0.4145806647439011</v>
      </c>
      <c r="V15" s="10" t="n">
        <v>-0.08260007226609786</v>
      </c>
      <c r="W15" s="10"/>
      <c r="X15" s="10"/>
      <c r="Y15" s="10"/>
      <c r="Z15" s="10"/>
      <c r="AA15" s="10"/>
      <c r="AB15" s="10" t="n">
        <v>14.954223</v>
      </c>
      <c r="AC15" s="10" t="n">
        <v>16.672678</v>
      </c>
      <c r="AD15" s="10" t="n">
        <v>11.5529995</v>
      </c>
      <c r="AE15" s="10" t="n">
        <v>11.5529995</v>
      </c>
      <c r="AF15" s="10" t="n">
        <v>1382.68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46121.0</v>
      </c>
      <c r="F16" s="11" t="n">
        <v>12.1288</v>
      </c>
      <c r="G16" s="11" t="n">
        <v>12.5105</v>
      </c>
      <c r="H16" s="10" t="n">
        <v>16.853413</v>
      </c>
      <c r="I16" s="10" t="n">
        <v>18.286942</v>
      </c>
      <c r="J16" s="10" t="n">
        <v>9.290962</v>
      </c>
      <c r="K16" s="10" t="n">
        <v>1.336844402603762</v>
      </c>
      <c r="L16" s="10" t="n">
        <v>1.577202633666003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9.645678</v>
      </c>
      <c r="AC16" s="10" t="n">
        <v>11.278713</v>
      </c>
      <c r="AD16" s="10" t="n">
        <v>4.757091</v>
      </c>
      <c r="AE16" s="10" t="n">
        <v>4.757091</v>
      </c>
      <c r="AF16" s="10" t="n">
        <v>829.92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46121.0</v>
      </c>
      <c r="F17" s="11" t="n">
        <v>210.8971</v>
      </c>
      <c r="G17" s="11" t="n">
        <v>245.3657</v>
      </c>
      <c r="H17" s="10" t="n">
        <v>6.7667994</v>
      </c>
      <c r="I17" s="10" t="n">
        <v>8.051442</v>
      </c>
      <c r="J17" s="10" t="n">
        <v>7.8488235</v>
      </c>
      <c r="K17" s="10" t="n">
        <v>-0.450064947696401</v>
      </c>
      <c r="L17" s="10" t="n">
        <v>0.02925319512531742</v>
      </c>
      <c r="M17" s="10" t="n">
        <v>13.936459</v>
      </c>
      <c r="N17" s="10" t="n">
        <v>15.287553</v>
      </c>
      <c r="O17" s="10" t="n">
        <v>13.207771</v>
      </c>
      <c r="P17" s="10" t="n">
        <v>0.2270556613088729</v>
      </c>
      <c r="Q17" s="10" t="n">
        <v>0.6913245432247537</v>
      </c>
      <c r="R17" s="10" t="n">
        <v>12.12421</v>
      </c>
      <c r="S17" s="10" t="n">
        <v>13.472467</v>
      </c>
      <c r="T17" s="10" t="n">
        <v>11.509233</v>
      </c>
      <c r="U17" s="10" t="n">
        <v>0.1862046528245943</v>
      </c>
      <c r="V17" s="10" t="n">
        <v>0.659994098138404</v>
      </c>
      <c r="W17" s="10" t="n">
        <v>12.905017</v>
      </c>
      <c r="X17" s="10" t="n">
        <v>14.289065</v>
      </c>
      <c r="Y17" s="10" t="n">
        <v>13.641416</v>
      </c>
      <c r="Z17" s="10" t="n">
        <v>-0.238352679804201</v>
      </c>
      <c r="AA17" s="10" t="n">
        <v>0.1216736740554453</v>
      </c>
      <c r="AB17" s="10" t="n">
        <v>15.192505</v>
      </c>
      <c r="AC17" s="10" t="n">
        <v>14.649007</v>
      </c>
      <c r="AD17" s="10" t="n">
        <v>14.624765</v>
      </c>
      <c r="AE17" s="10" t="n">
        <v>12.610637</v>
      </c>
      <c r="AF17" s="10" t="n">
        <v>2489.38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46121.0</v>
      </c>
      <c r="F18" s="11" t="n">
        <v>25.464</v>
      </c>
      <c r="G18" s="11" t="n">
        <v>27.6099</v>
      </c>
      <c r="H18" s="10" t="n">
        <v>6.1066318</v>
      </c>
      <c r="I18" s="10" t="n">
        <v>7.4549317</v>
      </c>
      <c r="J18" s="10" t="n">
        <v>8.963422</v>
      </c>
      <c r="K18" s="10" t="n">
        <v>-0.6980879422252226</v>
      </c>
      <c r="L18" s="10" t="n">
        <v>-0.3591595853676735</v>
      </c>
      <c r="M18" s="10" t="n">
        <v>16.143211</v>
      </c>
      <c r="N18" s="10" t="n">
        <v>17.626884</v>
      </c>
      <c r="O18" s="10" t="n">
        <v>14.688682</v>
      </c>
      <c r="P18" s="10" t="n">
        <v>0.2957359894176789</v>
      </c>
      <c r="Q18" s="10" t="n">
        <v>0.564978130616185</v>
      </c>
      <c r="R18" s="10" t="n">
        <v>14.383841</v>
      </c>
      <c r="S18" s="10" t="n">
        <v>15.964895</v>
      </c>
      <c r="T18" s="10" t="n">
        <v>12.675553</v>
      </c>
      <c r="U18" s="10" t="n">
        <v>0.3486846960907066</v>
      </c>
      <c r="V18" s="10" t="n">
        <v>0.6467265019287599</v>
      </c>
      <c r="W18" s="10"/>
      <c r="X18" s="10"/>
      <c r="Y18" s="10"/>
      <c r="Z18" s="10"/>
      <c r="AA18" s="10"/>
      <c r="AB18" s="10" t="n">
        <v>18.17412</v>
      </c>
      <c r="AC18" s="10" t="n">
        <v>19.89474</v>
      </c>
      <c r="AD18" s="10" t="n">
        <v>17.18686</v>
      </c>
      <c r="AE18" s="10" t="n">
        <v>17.18686</v>
      </c>
      <c r="AF18" s="10" t="n">
        <v>1644.69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46121.0</v>
      </c>
      <c r="F19" s="11" t="n">
        <v>10.0861</v>
      </c>
      <c r="G19" s="11" t="n">
        <v>10.3447</v>
      </c>
      <c r="H19" s="10" t="n">
        <v>22.050121</v>
      </c>
      <c r="I19" s="10" t="n">
        <v>23.628042</v>
      </c>
      <c r="J19" s="10" t="n">
        <v>23.119898</v>
      </c>
      <c r="K19" s="10" t="n">
        <v>-0.2567326961917394</v>
      </c>
      <c r="L19" s="10" t="n">
        <v>0.03646529043116929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0.48257574</v>
      </c>
      <c r="AC19" s="10" t="n">
        <v>1.9212326</v>
      </c>
      <c r="AD19" s="10" t="n">
        <v>2.044774</v>
      </c>
      <c r="AE19" s="10" t="n">
        <v>2.044774</v>
      </c>
      <c r="AF19" s="10" t="n">
        <v>851.66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46121.0</v>
      </c>
      <c r="F20" s="11" t="n">
        <v>101.7365</v>
      </c>
      <c r="G20" s="11" t="n">
        <v>122.3609</v>
      </c>
      <c r="H20" s="10" t="n">
        <v>15.47555</v>
      </c>
      <c r="I20" s="10" t="n">
        <v>17.145578</v>
      </c>
      <c r="J20" s="10" t="n">
        <v>15.468042</v>
      </c>
      <c r="K20" s="10" t="n">
        <v>-0.07595294594024737</v>
      </c>
      <c r="L20" s="10" t="n">
        <v>0.2373643410146317</v>
      </c>
      <c r="M20" s="10" t="n">
        <v>20.30794</v>
      </c>
      <c r="N20" s="10" t="n">
        <v>22.060324</v>
      </c>
      <c r="O20" s="10" t="n">
        <v>22.837217</v>
      </c>
      <c r="P20" s="10" t="n">
        <v>-0.5350332690612377</v>
      </c>
      <c r="Q20" s="10" t="n">
        <v>-0.2105074251543281</v>
      </c>
      <c r="R20" s="10" t="n">
        <v>16.2819</v>
      </c>
      <c r="S20" s="10" t="n">
        <v>18.024647</v>
      </c>
      <c r="T20" s="10" t="n">
        <v>18.628334</v>
      </c>
      <c r="U20" s="10" t="n">
        <v>-0.4985217500759958</v>
      </c>
      <c r="V20" s="10" t="n">
        <v>-0.1731905230590262</v>
      </c>
      <c r="W20" s="10" t="n">
        <v>15.682726</v>
      </c>
      <c r="X20" s="10" t="n">
        <v>17.433517</v>
      </c>
      <c r="Y20" s="10" t="n">
        <v>18.41343</v>
      </c>
      <c r="Z20" s="10" t="n">
        <v>-0.5326616456441017</v>
      </c>
      <c r="AA20" s="10" t="n">
        <v>-0.2302281587701556</v>
      </c>
      <c r="AB20" s="10" t="n">
        <v>12.330671</v>
      </c>
      <c r="AC20" s="10" t="n">
        <v>18.774641</v>
      </c>
      <c r="AD20" s="10" t="n">
        <v>14.205197</v>
      </c>
      <c r="AE20" s="10" t="n">
        <v>17.78753</v>
      </c>
      <c r="AF20" s="10" t="n">
        <v>2270.5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46121.0</v>
      </c>
      <c r="F21" s="11" t="n">
        <v>270.5076</v>
      </c>
      <c r="G21" s="11" t="n">
        <v>305.9259</v>
      </c>
      <c r="H21" s="10" t="n">
        <v>7.048077</v>
      </c>
      <c r="I21" s="10" t="n">
        <v>8.174912</v>
      </c>
      <c r="J21" s="10" t="n">
        <v>10.023793</v>
      </c>
      <c r="K21" s="10" t="n">
        <v>-0.8345313469611256</v>
      </c>
      <c r="L21" s="10" t="n">
        <v>-0.5274338157442353</v>
      </c>
      <c r="M21" s="10" t="n">
        <v>17.01506</v>
      </c>
      <c r="N21" s="10" t="n">
        <v>18.230043</v>
      </c>
      <c r="O21" s="10" t="n">
        <v>17.606667</v>
      </c>
      <c r="P21" s="10" t="n">
        <v>-0.1319019848495256</v>
      </c>
      <c r="Q21" s="10" t="n">
        <v>0.1424889050062214</v>
      </c>
      <c r="R21" s="10" t="n">
        <v>15.292663</v>
      </c>
      <c r="S21" s="10" t="n">
        <v>16.460285</v>
      </c>
      <c r="T21" s="10" t="n">
        <v>14.8577</v>
      </c>
      <c r="U21" s="10" t="n">
        <v>0.100787814667572</v>
      </c>
      <c r="V21" s="10" t="n">
        <v>0.3676959879555976</v>
      </c>
      <c r="W21" s="10" t="n">
        <v>14.377017</v>
      </c>
      <c r="X21" s="10" t="n">
        <v>15.462399</v>
      </c>
      <c r="Y21" s="10" t="n">
        <v>15.40217</v>
      </c>
      <c r="Z21" s="10" t="n">
        <v>-0.2280299219436176</v>
      </c>
      <c r="AA21" s="10" t="n">
        <v>0.006984418290879178</v>
      </c>
      <c r="AB21" s="10" t="n">
        <v>15.71816</v>
      </c>
      <c r="AC21" s="10" t="n">
        <v>14.461477</v>
      </c>
      <c r="AD21" s="10"/>
      <c r="AE21" s="10" t="n">
        <v>14.6810665</v>
      </c>
      <c r="AF21" s="10" t="n">
        <v>3063.62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46121.0</v>
      </c>
      <c r="F22" s="11" t="n">
        <v>12.2811</v>
      </c>
      <c r="G22" s="11" t="n">
        <v>12.7125</v>
      </c>
      <c r="H22" s="10" t="n">
        <v>8.633272</v>
      </c>
      <c r="I22" s="10" t="n">
        <v>10.015405</v>
      </c>
      <c r="J22" s="10" t="n">
        <v>8.694484</v>
      </c>
      <c r="K22" s="10" t="n">
        <v>-0.08906992496397666</v>
      </c>
      <c r="L22" s="10" t="n">
        <v>0.141354344258932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8.740882</v>
      </c>
      <c r="AC22" s="10" t="n">
        <v>10.282753</v>
      </c>
      <c r="AD22" s="10" t="n">
        <v>11.543022</v>
      </c>
      <c r="AE22" s="10" t="n">
        <v>11.543022</v>
      </c>
      <c r="AF22" s="10" t="n">
        <v>1133.47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46121.0</v>
      </c>
      <c r="F23" s="11" t="n">
        <v>13.2245</v>
      </c>
      <c r="G23" s="11" t="n">
        <v>13.725</v>
      </c>
      <c r="H23" s="10" t="n">
        <v>4.2505894</v>
      </c>
      <c r="I23" s="10" t="n">
        <v>5.3896537</v>
      </c>
      <c r="J23" s="10" t="n">
        <v>9.290962</v>
      </c>
      <c r="K23" s="10" t="n">
        <v>-1.347783653825464</v>
      </c>
      <c r="L23" s="10" t="n">
        <v>-1.051038211219203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10.337386</v>
      </c>
      <c r="AC23" s="10" t="n">
        <v>11.789539</v>
      </c>
      <c r="AD23" s="10" t="n">
        <v>12.943649</v>
      </c>
      <c r="AE23" s="10" t="n">
        <v>12.943649</v>
      </c>
      <c r="AF23" s="10" t="n">
        <v>1029.13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