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<sst xmlns="http://schemas.openxmlformats.org/spreadsheetml/2006/main" count="256" uniqueCount="67">
  <si>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</si>
  <si>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</si>
  <si>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</si>
  <si>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</si>
  <si>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</si>
  <si>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</si>
  <si>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</si>
  <si>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</si>
  <si>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</si>
  <si>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</si>
  <si>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</si>
  <si>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</si>
  <si>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</si>
  <si>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</si>
  <si>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</si>
  <si>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</si>
  <si>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</si>
  <si>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</si>
  <si>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</si>
  <si>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</si>
  <si>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</si>
  <si>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</si>
  <si>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</si>
  <si>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</si>
  <si>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</si>
  <si>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</si>
  <si>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</si>
  <si>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</si>
  <si>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</si>
  <si>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</si>
  <si>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</si>
  <si>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</si>
  <si>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</si>
  <si>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</si>
  <si>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</si>
  <si>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</si>
  <si>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10-Jul-2025 13:45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</si>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</sst>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45847.0</v>
      </c>
      <c r="F6" s="11" t="n">
        <v>48.8011</v>
      </c>
      <c r="G6" s="11" t="n">
        <v>54.5827</v>
      </c>
      <c r="H6" s="10" t="n">
        <v>14.832872</v>
      </c>
      <c r="I6" s="10" t="n">
        <v>16.565939</v>
      </c>
      <c r="J6" s="10" t="n">
        <v>15.405095</v>
      </c>
      <c r="K6" s="10" t="n">
        <v>-0.08040138449348859</v>
      </c>
      <c r="L6" s="10" t="n">
        <v>0.1817410819097555</v>
      </c>
      <c r="M6" s="10" t="n">
        <v>21.44998</v>
      </c>
      <c r="N6" s="10" t="n">
        <v>22.968744</v>
      </c>
      <c r="O6" s="10" t="n">
        <v>19.560951</v>
      </c>
      <c r="P6" s="10" t="n">
        <v>0.3310638746776632</v>
      </c>
      <c r="Q6" s="10" t="n">
        <v>0.5867548940905937</v>
      </c>
      <c r="R6" s="10" t="n">
        <v>20.211926</v>
      </c>
      <c r="S6" s="10" t="n">
        <v>21.527771</v>
      </c>
      <c r="T6" s="10" t="n">
        <v>20.011621</v>
      </c>
      <c r="U6" s="10" t="n">
        <v>0.02517876541889055</v>
      </c>
      <c r="V6" s="10" t="n">
        <v>0.2352091386047941</v>
      </c>
      <c r="W6" s="10" t="n">
        <v>11.689705</v>
      </c>
      <c r="X6" s="10" t="n">
        <v>12.704368</v>
      </c>
      <c r="Y6" s="10" t="n">
        <v>14.44391</v>
      </c>
      <c r="Z6" s="10" t="n">
        <v>-0.4486019997057161</v>
      </c>
      <c r="AA6" s="10" t="n">
        <v>-0.2906555438032301</v>
      </c>
      <c r="AB6" s="10" t="n">
        <v>12.910376</v>
      </c>
      <c r="AC6" s="10" t="n">
        <v>12.716437</v>
      </c>
      <c r="AD6" s="10" t="n">
        <v>16.660559</v>
      </c>
      <c r="AE6" s="10" t="n">
        <v>15.007039</v>
      </c>
      <c r="AF6" s="10" t="n">
        <v>291.32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45847.0</v>
      </c>
      <c r="F7" s="11" t="n">
        <v>15.8416</v>
      </c>
      <c r="G7" s="11" t="n">
        <v>16.747</v>
      </c>
      <c r="H7" s="10" t="n">
        <v>-2.0496998</v>
      </c>
      <c r="I7" s="10" t="n">
        <v>-0.57528245</v>
      </c>
      <c r="J7" s="10" t="n">
        <v>2.5786366</v>
      </c>
      <c r="K7" s="10" t="n">
        <v>-1.383935460713102</v>
      </c>
      <c r="L7" s="10" t="n">
        <v>-0.944350102120011</v>
      </c>
      <c r="M7" s="10" t="n">
        <v>20.403074</v>
      </c>
      <c r="N7" s="10" t="n">
        <v>22.04738</v>
      </c>
      <c r="O7" s="10" t="n">
        <v>20.257664</v>
      </c>
      <c r="P7" s="10" t="n">
        <v>0.02298479976032768</v>
      </c>
      <c r="Q7" s="10" t="n">
        <v>0.4467976448448573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12.811202</v>
      </c>
      <c r="AC7" s="10" t="n">
        <v>14.466121</v>
      </c>
      <c r="AD7" s="10" t="n">
        <v>13.498107</v>
      </c>
      <c r="AE7" s="10" t="n">
        <v>13.498107</v>
      </c>
      <c r="AF7" s="10" t="n">
        <v>594.82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45847.0</v>
      </c>
      <c r="F8" s="11" t="n">
        <v>9.7459</v>
      </c>
      <c r="G8" s="11" t="n">
        <v>9.8823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 t="n">
        <v>1002.14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45847.0</v>
      </c>
      <c r="F9" s="11" t="n">
        <v>96.0396</v>
      </c>
      <c r="G9" s="11" t="n">
        <v>108.2081</v>
      </c>
      <c r="H9" s="10" t="n">
        <v>3.6407137</v>
      </c>
      <c r="I9" s="10" t="n">
        <v>4.902822</v>
      </c>
      <c r="J9" s="10" t="n">
        <v>3.0935338</v>
      </c>
      <c r="K9" s="10" t="n">
        <v>0.1578155396336776</v>
      </c>
      <c r="L9" s="10" t="n">
        <v>0.4695158636105388</v>
      </c>
      <c r="M9" s="10" t="n">
        <v>21.188713</v>
      </c>
      <c r="N9" s="10" t="n">
        <v>22.65345</v>
      </c>
      <c r="O9" s="10" t="n">
        <v>20.537102</v>
      </c>
      <c r="P9" s="10" t="n">
        <v>0.1585872889447264</v>
      </c>
      <c r="Q9" s="10" t="n">
        <v>0.4877329581032004</v>
      </c>
      <c r="R9" s="10" t="n">
        <v>20.090294</v>
      </c>
      <c r="S9" s="10" t="n">
        <v>21.583254</v>
      </c>
      <c r="T9" s="10" t="n">
        <v>22.859703</v>
      </c>
      <c r="U9" s="10" t="n">
        <v>-0.6308278586463425</v>
      </c>
      <c r="V9" s="10" t="n">
        <v>-0.292835393197067</v>
      </c>
      <c r="W9" s="10" t="n">
        <v>12.113062</v>
      </c>
      <c r="X9" s="10" t="n">
        <v>13.372147</v>
      </c>
      <c r="Y9" s="10" t="n">
        <v>14.288733</v>
      </c>
      <c r="Z9" s="10" t="n">
        <v>-0.5013049062502856</v>
      </c>
      <c r="AA9" s="10" t="n">
        <v>-0.231535277040717</v>
      </c>
      <c r="AB9" s="10" t="n">
        <v>12.286885</v>
      </c>
      <c r="AC9" s="10" t="n">
        <v>15.909778</v>
      </c>
      <c r="AD9" s="10" t="n">
        <v>13.428679</v>
      </c>
      <c r="AE9" s="10" t="n">
        <v>14.773881</v>
      </c>
      <c r="AF9" s="10" t="n">
        <v>930.08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45847.0</v>
      </c>
      <c r="F10" s="11" t="n">
        <v>11.6116</v>
      </c>
      <c r="G10" s="11" t="n">
        <v>11.6882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767.72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45847.0</v>
      </c>
      <c r="F11" s="11" t="n">
        <v>15.9096</v>
      </c>
      <c r="G11" s="11" t="n">
        <v>16.584</v>
      </c>
      <c r="H11" s="10" t="n">
        <v>2.4865367</v>
      </c>
      <c r="I11" s="10" t="n">
        <v>3.7420712</v>
      </c>
      <c r="J11" s="10" t="n">
        <v>3.0935338</v>
      </c>
      <c r="K11" s="10" t="n">
        <v>-0.129228347382962</v>
      </c>
      <c r="L11" s="10" t="n">
        <v>0.1653495065799993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17.37363</v>
      </c>
      <c r="AC11" s="10" t="n">
        <v>19.066813</v>
      </c>
      <c r="AD11" s="10" t="n">
        <v>17.158998</v>
      </c>
      <c r="AE11" s="10" t="n">
        <v>17.158998</v>
      </c>
      <c r="AF11" s="10" t="n">
        <v>1317.46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45847.0</v>
      </c>
      <c r="F12" s="11" t="n">
        <v>22.4452</v>
      </c>
      <c r="G12" s="11" t="n">
        <v>25.4053</v>
      </c>
      <c r="H12" s="10" t="n">
        <v>-3.5328703</v>
      </c>
      <c r="I12" s="10" t="n">
        <v>-1.772748</v>
      </c>
      <c r="J12" s="10" t="n">
        <v>3.0935338</v>
      </c>
      <c r="K12" s="10" t="n">
        <v>-1.215246233737157</v>
      </c>
      <c r="L12" s="10" t="n">
        <v>-0.8682371950142074</v>
      </c>
      <c r="M12" s="10" t="n">
        <v>17.81063</v>
      </c>
      <c r="N12" s="10" t="n">
        <v>19.960503</v>
      </c>
      <c r="O12" s="10" t="n">
        <v>20.537102</v>
      </c>
      <c r="P12" s="10" t="n">
        <v>-0.3853998412190464</v>
      </c>
      <c r="Q12" s="10" t="n">
        <v>-0.03848333547660437</v>
      </c>
      <c r="R12" s="10" t="n">
        <v>19.056162</v>
      </c>
      <c r="S12" s="10" t="n">
        <v>21.118267</v>
      </c>
      <c r="T12" s="10" t="n">
        <v>22.859703</v>
      </c>
      <c r="U12" s="10" t="n">
        <v>-0.6207308340545834</v>
      </c>
      <c r="V12" s="10" t="n">
        <v>-0.2624435307059908</v>
      </c>
      <c r="W12" s="10"/>
      <c r="X12" s="10"/>
      <c r="Y12" s="10"/>
      <c r="Z12" s="10"/>
      <c r="AA12" s="10"/>
      <c r="AB12" s="10" t="n">
        <v>10.978356</v>
      </c>
      <c r="AC12" s="10" t="n">
        <v>12.763856</v>
      </c>
      <c r="AD12" s="10" t="n">
        <v>14.769189</v>
      </c>
      <c r="AE12" s="10" t="n">
        <v>14.769189</v>
      </c>
      <c r="AF12" s="10" t="n">
        <v>713.48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45847.0</v>
      </c>
      <c r="F13" s="11" t="n">
        <v>31.4843</v>
      </c>
      <c r="G13" s="11" t="n">
        <v>34.8595</v>
      </c>
      <c r="H13" s="10" t="n">
        <v>0.5721094</v>
      </c>
      <c r="I13" s="10" t="n">
        <v>2.0480154</v>
      </c>
      <c r="J13" s="10" t="n">
        <v>4.7629943</v>
      </c>
      <c r="K13" s="10" t="n">
        <v>-1.003462801139679</v>
      </c>
      <c r="L13" s="10" t="n">
        <v>-0.6550002069544513</v>
      </c>
      <c r="M13" s="10" t="n">
        <v>18.510614</v>
      </c>
      <c r="N13" s="10" t="n">
        <v>20.245436</v>
      </c>
      <c r="O13" s="10" t="n">
        <v>19.363976</v>
      </c>
      <c r="P13" s="10" t="n">
        <v>-0.2226215049021747</v>
      </c>
      <c r="Q13" s="10" t="n">
        <v>0.1795693294832434</v>
      </c>
      <c r="R13" s="10" t="n">
        <v>20.35307</v>
      </c>
      <c r="S13" s="10" t="n">
        <v>22.142311</v>
      </c>
      <c r="T13" s="10" t="n">
        <v>20.535358</v>
      </c>
      <c r="U13" s="10" t="n">
        <v>-0.05522507317494613</v>
      </c>
      <c r="V13" s="10" t="n">
        <v>0.2441119345014376</v>
      </c>
      <c r="W13" s="10"/>
      <c r="X13" s="10"/>
      <c r="Y13" s="10"/>
      <c r="Z13" s="10"/>
      <c r="AA13" s="10"/>
      <c r="AB13" s="10" t="n">
        <v>18.252165</v>
      </c>
      <c r="AC13" s="10" t="n">
        <v>20.025637</v>
      </c>
      <c r="AD13" s="10" t="n">
        <v>13.925027</v>
      </c>
      <c r="AE13" s="10" t="n">
        <v>13.925027</v>
      </c>
      <c r="AF13" s="10" t="n">
        <v>1481.19</v>
      </c>
    </row>
    <row r="14">
      <c r="A14" t="s" s="13">
        <v>52</v>
      </c>
      <c r="B14" t="s" s="13">
        <v>44</v>
      </c>
      <c r="C14" t="s" s="13">
        <v>39</v>
      </c>
      <c r="D14" t="s" s="13">
        <v>39</v>
      </c>
      <c r="E14" t="n" s="12">
        <v>45847.0</v>
      </c>
      <c r="F14" s="11" t="n">
        <v>12.3192</v>
      </c>
      <c r="G14" s="11" t="n">
        <v>12.5904</v>
      </c>
      <c r="H14" s="10" t="n">
        <v>1.0656887</v>
      </c>
      <c r="I14" s="10" t="n">
        <v>2.6832173</v>
      </c>
      <c r="J14" s="10" t="n">
        <v>3.0935338</v>
      </c>
      <c r="K14" s="10" t="n">
        <v>-0.2433023075459426</v>
      </c>
      <c r="L14" s="10" t="n">
        <v>-0.004367091043768065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16.771618</v>
      </c>
      <c r="AC14" s="10" t="n">
        <v>18.677248</v>
      </c>
      <c r="AD14" s="10" t="n">
        <v>12.487836</v>
      </c>
      <c r="AE14" s="10" t="n">
        <v>12.487836</v>
      </c>
      <c r="AF14" s="10" t="n">
        <v>1000.49</v>
      </c>
    </row>
    <row r="15">
      <c r="A15" t="s" s="13">
        <v>53</v>
      </c>
      <c r="B15" t="s" s="13">
        <v>54</v>
      </c>
      <c r="C15" t="s" s="13">
        <v>39</v>
      </c>
      <c r="D15" t="s" s="13">
        <v>39</v>
      </c>
      <c r="E15" t="n" s="12">
        <v>45847.0</v>
      </c>
      <c r="F15" s="11" t="n">
        <v>224.264</v>
      </c>
      <c r="G15" s="11" t="n">
        <v>258.5951</v>
      </c>
      <c r="H15" s="10" t="n">
        <v>0.37399006</v>
      </c>
      <c r="I15" s="10" t="n">
        <v>1.5619471</v>
      </c>
      <c r="J15" s="10" t="n">
        <v>3.363641</v>
      </c>
      <c r="K15" s="10" t="n">
        <v>-1.12026800015555</v>
      </c>
      <c r="L15" s="10" t="n">
        <v>-0.6882061604866382</v>
      </c>
      <c r="M15" s="10" t="n">
        <v>19.52317</v>
      </c>
      <c r="N15" s="10" t="n">
        <v>20.946955</v>
      </c>
      <c r="O15" s="10" t="n">
        <v>17.890297</v>
      </c>
      <c r="P15" s="10" t="n">
        <v>0.5263352429567917</v>
      </c>
      <c r="Q15" s="10" t="n">
        <v>1.005110134192543</v>
      </c>
      <c r="R15" s="10" t="n">
        <v>19.796448</v>
      </c>
      <c r="S15" s="10" t="n">
        <v>21.23868</v>
      </c>
      <c r="T15" s="10" t="n">
        <v>20.250536</v>
      </c>
      <c r="U15" s="10" t="n">
        <v>-0.1793039594089947</v>
      </c>
      <c r="V15" s="10" t="n">
        <v>0.2859085765657448</v>
      </c>
      <c r="W15" s="10" t="n">
        <v>12.471433</v>
      </c>
      <c r="X15" s="10" t="n">
        <v>13.842529</v>
      </c>
      <c r="Y15" s="10" t="n">
        <v>13.29666</v>
      </c>
      <c r="Z15" s="10" t="n">
        <v>-0.2507549643311668</v>
      </c>
      <c r="AA15" s="10" t="n">
        <v>0.08410349032115094</v>
      </c>
      <c r="AB15" s="10" t="n">
        <v>16.12434</v>
      </c>
      <c r="AC15" s="10" t="n">
        <v>16.078093</v>
      </c>
      <c r="AD15" s="10" t="n">
        <v>15.506431</v>
      </c>
      <c r="AE15" s="10" t="n">
        <v>13.932171</v>
      </c>
      <c r="AF15" s="10" t="n">
        <v>2719.32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45847.0</v>
      </c>
      <c r="F16" s="11" t="n">
        <v>27.5176</v>
      </c>
      <c r="G16" s="11" t="n">
        <v>29.5557</v>
      </c>
      <c r="H16" s="10" t="n">
        <v>2.684892</v>
      </c>
      <c r="I16" s="10" t="n">
        <v>4.0093045</v>
      </c>
      <c r="J16" s="10" t="n">
        <v>2.8522222</v>
      </c>
      <c r="K16" s="10" t="n">
        <v>-0.01422894385109458</v>
      </c>
      <c r="L16" s="10" t="n">
        <v>0.2419109453321449</v>
      </c>
      <c r="M16" s="10" t="n">
        <v>22.612486</v>
      </c>
      <c r="N16" s="10" t="n">
        <v>24.24781</v>
      </c>
      <c r="O16" s="10" t="n">
        <v>19.5686</v>
      </c>
      <c r="P16" s="10" t="n">
        <v>0.5435335123932947</v>
      </c>
      <c r="Q16" s="10" t="n">
        <v>0.817903529260129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23.226866</v>
      </c>
      <c r="AC16" s="10" t="n">
        <v>25.057</v>
      </c>
      <c r="AD16" s="10" t="n">
        <v>21.466105</v>
      </c>
      <c r="AE16" s="10" t="n">
        <v>21.466105</v>
      </c>
      <c r="AF16" s="10" t="n">
        <v>1655.93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45847.0</v>
      </c>
      <c r="F17" s="11" t="n">
        <v>9.8274</v>
      </c>
      <c r="G17" s="11" t="n">
        <v>9.9871</v>
      </c>
      <c r="H17" s="10" t="n">
        <v>-2.6826298</v>
      </c>
      <c r="I17" s="10" t="n">
        <v>-1.1550109</v>
      </c>
      <c r="J17" s="10" t="n">
        <v>-2.5856457</v>
      </c>
      <c r="K17" s="10" t="n">
        <v>-0.08162369801830295</v>
      </c>
      <c r="L17" s="10" t="n">
        <v>0.2185622257740892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 t="n">
        <v>-1.6759309</v>
      </c>
      <c r="AC17" s="10" t="n">
        <v>-0.12522843</v>
      </c>
      <c r="AD17" s="10" t="n">
        <v>0.11144408</v>
      </c>
      <c r="AE17" s="10" t="n">
        <v>0.11144408</v>
      </c>
      <c r="AF17" s="10" t="n">
        <v>1309.13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45847.0</v>
      </c>
      <c r="F18" s="11" t="n">
        <v>101.6731</v>
      </c>
      <c r="G18" s="11" t="n">
        <v>120.9735</v>
      </c>
      <c r="H18" s="10" t="n">
        <v>-0.49452722</v>
      </c>
      <c r="I18" s="10" t="n">
        <v>0.95755434</v>
      </c>
      <c r="J18" s="10" t="n">
        <v>3.0232787</v>
      </c>
      <c r="K18" s="10" t="n">
        <v>-0.8111095521765016</v>
      </c>
      <c r="L18" s="10" t="n">
        <v>-0.5100844594221348</v>
      </c>
      <c r="M18" s="10" t="n">
        <v>23.315248</v>
      </c>
      <c r="N18" s="10" t="n">
        <v>25.165047</v>
      </c>
      <c r="O18" s="10" t="n">
        <v>28.562677</v>
      </c>
      <c r="P18" s="10" t="n">
        <v>-1.006455048963515</v>
      </c>
      <c r="Q18" s="10" t="n">
        <v>-0.669380712353151</v>
      </c>
      <c r="R18" s="10" t="n">
        <v>26.918522</v>
      </c>
      <c r="S18" s="10" t="n">
        <v>28.837288</v>
      </c>
      <c r="T18" s="10" t="n">
        <v>31.190283</v>
      </c>
      <c r="U18" s="10" t="n">
        <v>-0.7627469284856854</v>
      </c>
      <c r="V18" s="10" t="n">
        <v>-0.4431187378407907</v>
      </c>
      <c r="W18" s="10" t="n">
        <v>14.8898945</v>
      </c>
      <c r="X18" s="10" t="n">
        <v>16.627792</v>
      </c>
      <c r="Y18" s="10" t="n">
        <v>18.538143</v>
      </c>
      <c r="Z18" s="10" t="n">
        <v>-0.6719746734426785</v>
      </c>
      <c r="AA18" s="10" t="n">
        <v>-0.3790485486405555</v>
      </c>
      <c r="AB18" s="10" t="n">
        <v>12.838849</v>
      </c>
      <c r="AC18" s="10" t="n">
        <v>19.896759</v>
      </c>
      <c r="AD18" s="10" t="n">
        <v>15.027053</v>
      </c>
      <c r="AE18" s="10" t="n">
        <v>19.310253</v>
      </c>
      <c r="AF18" s="10" t="n">
        <v>2202.99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45847.0</v>
      </c>
      <c r="F19" s="11" t="n">
        <v>287.6823</v>
      </c>
      <c r="G19" s="11" t="n">
        <v>322.798</v>
      </c>
      <c r="H19" s="10" t="n">
        <v>1.1518732</v>
      </c>
      <c r="I19" s="10" t="n">
        <v>2.2336998</v>
      </c>
      <c r="J19" s="10" t="n">
        <v>2.9198375</v>
      </c>
      <c r="K19" s="10" t="n">
        <v>-0.407779989207574</v>
      </c>
      <c r="L19" s="10" t="n">
        <v>-0.1547345775534444</v>
      </c>
      <c r="M19" s="10" t="n">
        <v>22.974483</v>
      </c>
      <c r="N19" s="10" t="n">
        <v>24.264772</v>
      </c>
      <c r="O19" s="10" t="n">
        <v>23.579361</v>
      </c>
      <c r="P19" s="10" t="n">
        <v>-0.1328109388201182</v>
      </c>
      <c r="Q19" s="10" t="n">
        <v>0.1429175445394711</v>
      </c>
      <c r="R19" s="10" t="n">
        <v>25.736942</v>
      </c>
      <c r="S19" s="10" t="n">
        <v>26.96623</v>
      </c>
      <c r="T19" s="10" t="n">
        <v>26.551556</v>
      </c>
      <c r="U19" s="10" t="n">
        <v>-0.1578034834117927</v>
      </c>
      <c r="V19" s="10" t="n">
        <v>0.08743953604486226</v>
      </c>
      <c r="W19" s="10" t="n">
        <v>13.90012</v>
      </c>
      <c r="X19" s="10" t="n">
        <v>14.939496</v>
      </c>
      <c r="Y19" s="10" t="n">
        <v>15.536981</v>
      </c>
      <c r="Z19" s="10" t="n">
        <v>-0.3532605315440479</v>
      </c>
      <c r="AA19" s="10" t="n">
        <v>-0.1358406539310714</v>
      </c>
      <c r="AB19" s="10" t="n">
        <v>16.628605</v>
      </c>
      <c r="AC19" s="10" t="n">
        <v>15.88768</v>
      </c>
      <c r="AD19" s="10"/>
      <c r="AE19" s="10" t="n">
        <v>16.280008</v>
      </c>
      <c r="AF19" s="10" t="n">
        <v>2959.06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45847.0</v>
      </c>
      <c r="F20" s="11" t="n">
        <v>13.4005</v>
      </c>
      <c r="G20" s="11" t="n">
        <v>13.74</v>
      </c>
      <c r="H20" s="10" t="n">
        <v>-2.5276403</v>
      </c>
      <c r="I20" s="10" t="n">
        <v>-1.2796286</v>
      </c>
      <c r="J20" s="10" t="n">
        <v>1.005299</v>
      </c>
      <c r="K20" s="10" t="n">
        <v>-0.7242232274048577</v>
      </c>
      <c r="L20" s="10" t="n">
        <v>-0.505041613476392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18.772762</v>
      </c>
      <c r="AC20" s="10" t="n">
        <v>20.532263</v>
      </c>
      <c r="AD20" s="10" t="n">
        <v>26.518969</v>
      </c>
      <c r="AE20" s="10" t="n">
        <v>26.518969</v>
      </c>
      <c r="AF20" s="10" t="n">
        <v>1323.84</v>
      </c>
    </row>
    <row r="21">
      <c r="A21" t="s" s="13">
        <v>65</v>
      </c>
      <c r="B21" t="s" s="13">
        <v>44</v>
      </c>
      <c r="C21" t="s" s="13">
        <v>39</v>
      </c>
      <c r="D21" t="s" s="13">
        <v>39</v>
      </c>
      <c r="E21" t="n" s="12">
        <v>45847.0</v>
      </c>
      <c r="F21" s="11" t="n">
        <v>14.1113</v>
      </c>
      <c r="G21" s="11" t="n">
        <v>14.5269</v>
      </c>
      <c r="H21" s="10" t="n">
        <v>-5.283118</v>
      </c>
      <c r="I21" s="10" t="n">
        <v>-4.219715</v>
      </c>
      <c r="J21" s="10" t="n">
        <v>3.0935338</v>
      </c>
      <c r="K21" s="10" t="n">
        <v>-2.329800790356556</v>
      </c>
      <c r="L21" s="10" t="n">
        <v>-2.026650348375154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17.909582</v>
      </c>
      <c r="AC21" s="10" t="n">
        <v>19.558224</v>
      </c>
      <c r="AD21" s="10" t="n">
        <v>21.477457</v>
      </c>
      <c r="AE21" s="10" t="n">
        <v>21.477457</v>
      </c>
      <c r="AF21" s="10" t="n">
        <v>1324.85</v>
      </c>
    </row>
    <row r="24">
      <c r="A24" t="s">
        <v>66</v>
      </c>
    </row>
    <row r="25">
      <c r="A25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