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<sst xmlns="http://schemas.openxmlformats.org/spreadsheetml/2006/main" count="293" uniqueCount="73">
  <si>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</si>
  <si>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</si>
  <si>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</si>
  <si>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</si>
  <si>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</si>
  <si>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</si>
  <si>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</si>
  <si>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</si>
  <si>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</si>
  <si>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</si>
  <si>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</si>
  <si>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</si>
  <si>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</si>
  <si>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</si>
  <si>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</si>
  <si>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</si>
  <si>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</si>
  <si>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</si>
  <si>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</si>
  <si>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</si>
  <si>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</si>
  <si>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</si>
  <si>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</si>
  <si>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</si>
  <si>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</si>
  <si>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</si>
  <si>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</si>
  <si>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</si>
  <si>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</si>
  <si>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</si>
  <si>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</si>
  <si>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</si>
  <si>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</si>
  <si>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</si>
  <si>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</si>
  <si>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</si>
  <si>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12-Oct-2026 14:10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</si>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</sst>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46304.0</v>
      </c>
      <c r="F6" s="11" t="n">
        <v>47.2996</v>
      </c>
      <c r="G6" s="11" t="n">
        <v>54.0329</v>
      </c>
      <c r="H6" s="10" t="n">
        <v>-1.4523915</v>
      </c>
      <c r="I6" s="10" t="n">
        <v>0.20418079</v>
      </c>
      <c r="J6" s="10" t="n">
        <v>-5.7222733</v>
      </c>
      <c r="K6" s="10" t="n">
        <v>1.009624637206956</v>
      </c>
      <c r="L6" s="10" t="n">
        <v>1.391994622095442</v>
      </c>
      <c r="M6" s="10" t="n">
        <v>11.984899</v>
      </c>
      <c r="N6" s="10" t="n">
        <v>13.677224</v>
      </c>
      <c r="O6" s="10" t="n">
        <v>9.455455</v>
      </c>
      <c r="P6" s="10" t="n">
        <v>0.4579164438993599</v>
      </c>
      <c r="Q6" s="10" t="n">
        <v>0.7535722703154014</v>
      </c>
      <c r="R6" s="10" t="n">
        <v>9.413576</v>
      </c>
      <c r="S6" s="10" t="n">
        <v>10.83986</v>
      </c>
      <c r="T6" s="10" t="n">
        <v>7.4382567</v>
      </c>
      <c r="U6" s="10" t="n">
        <v>0.3766203809196346</v>
      </c>
      <c r="V6" s="10" t="n">
        <v>0.6479170362279939</v>
      </c>
      <c r="W6" s="10" t="n">
        <v>10.423209</v>
      </c>
      <c r="X6" s="10" t="n">
        <v>11.568592</v>
      </c>
      <c r="Y6" s="10" t="n">
        <v>12.858353</v>
      </c>
      <c r="Z6" s="10" t="n">
        <v>-0.4181208644059378</v>
      </c>
      <c r="AA6" s="10" t="n">
        <v>-0.2311690987647284</v>
      </c>
      <c r="AB6" s="10" t="n">
        <v>11.473141</v>
      </c>
      <c r="AC6" s="10" t="n">
        <v>11.414804</v>
      </c>
      <c r="AD6" s="10" t="n">
        <v>14.550611</v>
      </c>
      <c r="AE6" s="10" t="n">
        <v>12.994011</v>
      </c>
      <c r="AF6" s="10" t="n">
        <v>520.57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46304.0</v>
      </c>
      <c r="F7" s="11" t="n">
        <v>15.4305</v>
      </c>
      <c r="G7" s="11" t="n">
        <v>16.6148</v>
      </c>
      <c r="H7" s="10" t="n">
        <v>-0.620858</v>
      </c>
      <c r="I7" s="10" t="n">
        <v>0.8424375</v>
      </c>
      <c r="J7" s="10" t="n">
        <v>-5.421586</v>
      </c>
      <c r="K7" s="10" t="n">
        <v>1.410165001577049</v>
      </c>
      <c r="L7" s="10" t="n">
        <v>1.83715979716144</v>
      </c>
      <c r="M7" s="10" t="n">
        <v>10.571781</v>
      </c>
      <c r="N7" s="10" t="n">
        <v>12.15158</v>
      </c>
      <c r="O7" s="10" t="n">
        <v>9.170938</v>
      </c>
      <c r="P7" s="10" t="n">
        <v>0.3486275388381308</v>
      </c>
      <c r="Q7" s="10" t="n">
        <v>0.7622123388950924</v>
      </c>
      <c r="R7" s="10" t="n">
        <v>8.92203</v>
      </c>
      <c r="S7" s="10" t="n">
        <v>10.521181</v>
      </c>
      <c r="T7" s="10" t="n">
        <v>8.217075</v>
      </c>
      <c r="U7" s="10" t="n">
        <v>0.1745582985050808</v>
      </c>
      <c r="V7" s="10" t="n">
        <v>0.6191480585964861</v>
      </c>
      <c r="W7" s="10"/>
      <c r="X7" s="10"/>
      <c r="Y7" s="10"/>
      <c r="Z7" s="10"/>
      <c r="AA7" s="10"/>
      <c r="AB7" s="10" t="n">
        <v>8.934856</v>
      </c>
      <c r="AC7" s="10" t="n">
        <v>10.535833</v>
      </c>
      <c r="AD7" s="10" t="n">
        <v>8.591201</v>
      </c>
      <c r="AE7" s="10" t="n">
        <v>8.591201</v>
      </c>
      <c r="AF7" s="10" t="n">
        <v>532.68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46304.0</v>
      </c>
      <c r="F8" s="11" t="n">
        <v>9.1622</v>
      </c>
      <c r="G8" s="11" t="n">
        <v>9.4503</v>
      </c>
      <c r="H8" s="10" t="n">
        <v>-4.3751435</v>
      </c>
      <c r="I8" s="10" t="n">
        <v>-3.135442</v>
      </c>
      <c r="J8" s="10" t="n">
        <v>-5.0565486</v>
      </c>
      <c r="K8" s="10" t="n">
        <v>0.1220964151295782</v>
      </c>
      <c r="L8" s="10" t="n">
        <v>0.4617678076527198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-4.498225</v>
      </c>
      <c r="AC8" s="10" t="n">
        <v>-3.067255</v>
      </c>
      <c r="AD8" s="10" t="n">
        <v>-3.4531024</v>
      </c>
      <c r="AE8" s="10" t="n">
        <v>-3.4531024</v>
      </c>
      <c r="AF8" s="10" t="n">
        <v>523.37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46304.0</v>
      </c>
      <c r="F9" s="11" t="n">
        <v>94.1551</v>
      </c>
      <c r="G9" s="11" t="n">
        <v>107.7099</v>
      </c>
      <c r="H9" s="10" t="n">
        <v>-1.2669444</v>
      </c>
      <c r="I9" s="10" t="n">
        <v>-0.05938358</v>
      </c>
      <c r="J9" s="10" t="n">
        <v>-5.0565486</v>
      </c>
      <c r="K9" s="10" t="n">
        <v>1.194303243035953</v>
      </c>
      <c r="L9" s="10" t="n">
        <v>1.564190183613856</v>
      </c>
      <c r="M9" s="10" t="n">
        <v>12.501927</v>
      </c>
      <c r="N9" s="10" t="n">
        <v>13.865342</v>
      </c>
      <c r="O9" s="10" t="n">
        <v>9.515578</v>
      </c>
      <c r="P9" s="10" t="n">
        <v>0.7150061674735015</v>
      </c>
      <c r="Q9" s="10" t="n">
        <v>1.029564054402318</v>
      </c>
      <c r="R9" s="10" t="n">
        <v>8.987842</v>
      </c>
      <c r="S9" s="10" t="n">
        <v>10.303364</v>
      </c>
      <c r="T9" s="10" t="n">
        <v>8.385484</v>
      </c>
      <c r="U9" s="10" t="n">
        <v>0.1583667719096167</v>
      </c>
      <c r="V9" s="10" t="n">
        <v>0.5039353831400528</v>
      </c>
      <c r="W9" s="10" t="n">
        <v>11.529663</v>
      </c>
      <c r="X9" s="10" t="n">
        <v>12.815163</v>
      </c>
      <c r="Y9" s="10" t="n">
        <v>12.448325</v>
      </c>
      <c r="Z9" s="10" t="n">
        <v>-0.2457198404600133</v>
      </c>
      <c r="AA9" s="10" t="n">
        <v>0.05583770499388998</v>
      </c>
      <c r="AB9" s="10" t="n">
        <v>11.090707</v>
      </c>
      <c r="AC9" s="10" t="n">
        <v>14.322754</v>
      </c>
      <c r="AD9" s="10" t="n">
        <v>12.233239</v>
      </c>
      <c r="AE9" s="10" t="n">
        <v>12.886818</v>
      </c>
      <c r="AF9" s="10" t="n">
        <v>848.71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46304.0</v>
      </c>
      <c r="F10" s="11" t="n">
        <v>9.7375</v>
      </c>
      <c r="G10" s="11" t="n">
        <v>9.8353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556.76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46304.0</v>
      </c>
      <c r="F11" s="11" t="n">
        <v>10.8876</v>
      </c>
      <c r="G11" s="11" t="n">
        <v>11.1444</v>
      </c>
      <c r="H11" s="10" t="n">
        <v>-4.0105796</v>
      </c>
      <c r="I11" s="10" t="n">
        <v>-2.7827694</v>
      </c>
      <c r="J11" s="10" t="n">
        <v>2.7274747</v>
      </c>
      <c r="K11" s="10" t="n">
        <v>-1.622666739710097</v>
      </c>
      <c r="L11" s="10" t="n">
        <v>-1.328456134343776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5.2554555</v>
      </c>
      <c r="AC11" s="10" t="n">
        <v>6.7438164</v>
      </c>
      <c r="AD11" s="10" t="n">
        <v>7.9835095</v>
      </c>
      <c r="AE11" s="10" t="n">
        <v>7.9835095</v>
      </c>
      <c r="AF11" s="10" t="n">
        <v>577.83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46304.0</v>
      </c>
      <c r="F12" s="11" t="n">
        <v>15.112</v>
      </c>
      <c r="G12" s="11" t="n">
        <v>15.9887</v>
      </c>
      <c r="H12" s="10" t="n">
        <v>-2.233896</v>
      </c>
      <c r="I12" s="10" t="n">
        <v>-1.0698198</v>
      </c>
      <c r="J12" s="10" t="n">
        <v>-5.0565486</v>
      </c>
      <c r="K12" s="10" t="n">
        <v>0.8024000903709185</v>
      </c>
      <c r="L12" s="10" t="n">
        <v>1.129568701291551</v>
      </c>
      <c r="M12" s="10" t="n">
        <v>10.174522</v>
      </c>
      <c r="N12" s="10" t="n">
        <v>11.508339</v>
      </c>
      <c r="O12" s="10" t="n">
        <v>9.515578</v>
      </c>
      <c r="P12" s="10" t="n">
        <v>0.1707137784276478</v>
      </c>
      <c r="Q12" s="10" t="n">
        <v>0.4665934924260499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10.4594755</v>
      </c>
      <c r="AC12" s="10" t="n">
        <v>11.970469</v>
      </c>
      <c r="AD12" s="10" t="n">
        <v>10.029334</v>
      </c>
      <c r="AE12" s="10" t="n">
        <v>10.029334</v>
      </c>
      <c r="AF12" s="10" t="n">
        <v>1175.68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46304.0</v>
      </c>
      <c r="F13" s="11" t="n">
        <v>19.794</v>
      </c>
      <c r="G13" s="11" t="n">
        <v>22.9159</v>
      </c>
      <c r="H13" s="10" t="n">
        <v>-9.018202</v>
      </c>
      <c r="I13" s="10" t="n">
        <v>-7.36297</v>
      </c>
      <c r="J13" s="10" t="n">
        <v>-5.0565486</v>
      </c>
      <c r="K13" s="10" t="n">
        <v>-0.9435086784804074</v>
      </c>
      <c r="L13" s="10" t="n">
        <v>-0.5479011668047092</v>
      </c>
      <c r="M13" s="10" t="n">
        <v>5.759067</v>
      </c>
      <c r="N13" s="10" t="n">
        <v>7.6835647</v>
      </c>
      <c r="O13" s="10" t="n">
        <v>9.515578</v>
      </c>
      <c r="P13" s="10" t="n">
        <v>-0.6062404407125398</v>
      </c>
      <c r="Q13" s="10" t="n">
        <v>-0.2686261735904305</v>
      </c>
      <c r="R13" s="10" t="n">
        <v>5.608396</v>
      </c>
      <c r="S13" s="10" t="n">
        <v>7.508002</v>
      </c>
      <c r="T13" s="10" t="n">
        <v>8.385484</v>
      </c>
      <c r="U13" s="10" t="n">
        <v>-0.4968972027969579</v>
      </c>
      <c r="V13" s="10" t="n">
        <v>-0.133257555703716</v>
      </c>
      <c r="W13" s="10"/>
      <c r="X13" s="10"/>
      <c r="Y13" s="10"/>
      <c r="Z13" s="10"/>
      <c r="AA13" s="10"/>
      <c r="AB13" s="10" t="n">
        <v>7.8693595</v>
      </c>
      <c r="AC13" s="10" t="n">
        <v>9.636308</v>
      </c>
      <c r="AD13" s="10" t="n">
        <v>11.818177</v>
      </c>
      <c r="AE13" s="10" t="n">
        <v>11.818177</v>
      </c>
      <c r="AF13" s="10" t="n">
        <v>515.11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46304.0</v>
      </c>
      <c r="F14" s="11" t="n">
        <v>10.2612</v>
      </c>
      <c r="G14" s="11" t="n">
        <v>10.4898</v>
      </c>
      <c r="H14" s="10" t="n">
        <v>6.2203035</v>
      </c>
      <c r="I14" s="10" t="n">
        <v>8.010874</v>
      </c>
      <c r="J14" s="10" t="n">
        <v>10.89275</v>
      </c>
      <c r="K14" s="10" t="n">
        <v>-1.116480931535848</v>
      </c>
      <c r="L14" s="10" t="n">
        <v>-0.6967148244516789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2.0269678</v>
      </c>
      <c r="AC14" s="10" t="n">
        <v>3.7915776</v>
      </c>
      <c r="AD14" s="10" t="n">
        <v>9.06412</v>
      </c>
      <c r="AE14" s="10" t="n">
        <v>9.06412</v>
      </c>
      <c r="AF14" s="10" t="n">
        <v>471.0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46304.0</v>
      </c>
      <c r="F15" s="11" t="n">
        <v>28.6816</v>
      </c>
      <c r="G15" s="11" t="n">
        <v>32.334</v>
      </c>
      <c r="H15" s="10" t="n">
        <v>-10.412274</v>
      </c>
      <c r="I15" s="10" t="n">
        <v>-9.112885</v>
      </c>
      <c r="J15" s="10" t="n">
        <v>-10.125134</v>
      </c>
      <c r="K15" s="10" t="n">
        <v>-0.1506494754748382</v>
      </c>
      <c r="L15" s="10" t="n">
        <v>0.2674072943686691</v>
      </c>
      <c r="M15" s="10" t="n">
        <v>7.073917</v>
      </c>
      <c r="N15" s="10" t="n">
        <v>8.640124</v>
      </c>
      <c r="O15" s="10" t="n">
        <v>9.947778</v>
      </c>
      <c r="P15" s="10" t="n">
        <v>-0.7502101024461572</v>
      </c>
      <c r="Q15" s="10" t="n">
        <v>-0.3565365073640695</v>
      </c>
      <c r="R15" s="10" t="n">
        <v>7.421132</v>
      </c>
      <c r="S15" s="10" t="n">
        <v>8.99374</v>
      </c>
      <c r="T15" s="10" t="n">
        <v>9.477558</v>
      </c>
      <c r="U15" s="10" t="n">
        <v>-0.4966000649212216</v>
      </c>
      <c r="V15" s="10" t="n">
        <v>-0.1433917245399913</v>
      </c>
      <c r="W15" s="10"/>
      <c r="X15" s="10"/>
      <c r="Y15" s="10"/>
      <c r="Z15" s="10"/>
      <c r="AA15" s="10"/>
      <c r="AB15" s="10" t="n">
        <v>13.904808</v>
      </c>
      <c r="AC15" s="10" t="n">
        <v>15.604348</v>
      </c>
      <c r="AD15" s="10" t="n">
        <v>10.706347</v>
      </c>
      <c r="AE15" s="10" t="n">
        <v>10.706347</v>
      </c>
      <c r="AF15" s="10" t="n">
        <v>1336.72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46304.0</v>
      </c>
      <c r="F16" s="11" t="n">
        <v>13.1115</v>
      </c>
      <c r="G16" s="11" t="n">
        <v>13.6101</v>
      </c>
      <c r="H16" s="10" t="n">
        <v>5.8223906</v>
      </c>
      <c r="I16" s="10" t="n">
        <v>7.1551733</v>
      </c>
      <c r="J16" s="10" t="n">
        <v>-5.0565486</v>
      </c>
      <c r="K16" s="10" t="n">
        <v>1.786336421434415</v>
      </c>
      <c r="L16" s="10" t="n">
        <v>1.990203915699067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10.993782</v>
      </c>
      <c r="AC16" s="10" t="n">
        <v>12.600269</v>
      </c>
      <c r="AD16" s="10" t="n">
        <v>3.7643194</v>
      </c>
      <c r="AE16" s="10" t="n">
        <v>3.7643194</v>
      </c>
      <c r="AF16" s="10" t="n">
        <v>848.2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46304.0</v>
      </c>
      <c r="F17" s="11" t="n">
        <v>209.1838</v>
      </c>
      <c r="G17" s="11" t="n">
        <v>244.8971</v>
      </c>
      <c r="H17" s="10" t="n">
        <v>-4.582058</v>
      </c>
      <c r="I17" s="10" t="n">
        <v>-3.4177659</v>
      </c>
      <c r="J17" s="10" t="n">
        <v>-7.8586364</v>
      </c>
      <c r="K17" s="10" t="n">
        <v>1.220404624133278</v>
      </c>
      <c r="L17" s="10" t="n">
        <v>1.656464693897797</v>
      </c>
      <c r="M17" s="10" t="n">
        <v>9.151009</v>
      </c>
      <c r="N17" s="10" t="n">
        <v>10.457058</v>
      </c>
      <c r="O17" s="10" t="n">
        <v>7.7948756</v>
      </c>
      <c r="P17" s="10" t="n">
        <v>0.4359016927469915</v>
      </c>
      <c r="Q17" s="10" t="n">
        <v>0.8773296983374591</v>
      </c>
      <c r="R17" s="10" t="n">
        <v>7.8460765</v>
      </c>
      <c r="S17" s="10" t="n">
        <v>9.141169</v>
      </c>
      <c r="T17" s="10" t="n">
        <v>6.536072</v>
      </c>
      <c r="U17" s="10" t="n">
        <v>0.4202188208544272</v>
      </c>
      <c r="V17" s="10" t="n">
        <v>0.8606693785181487</v>
      </c>
      <c r="W17" s="10" t="n">
        <v>11.328231</v>
      </c>
      <c r="X17" s="10" t="n">
        <v>12.687673</v>
      </c>
      <c r="Y17" s="10" t="n">
        <v>11.426999</v>
      </c>
      <c r="Z17" s="10" t="n">
        <v>-0.08174987941527051</v>
      </c>
      <c r="AA17" s="10" t="n">
        <v>0.288371199893645</v>
      </c>
      <c r="AB17" s="10" t="n">
        <v>14.760483</v>
      </c>
      <c r="AC17" s="10" t="n">
        <v>14.075451</v>
      </c>
      <c r="AD17" s="10" t="n">
        <v>14.1065855</v>
      </c>
      <c r="AE17" s="10" t="n">
        <v>11.922981</v>
      </c>
      <c r="AF17" s="10" t="n">
        <v>2453.96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46304.0</v>
      </c>
      <c r="F18" s="11" t="n">
        <v>26.1976</v>
      </c>
      <c r="G18" s="11" t="n">
        <v>28.584</v>
      </c>
      <c r="H18" s="10" t="n">
        <v>-2.7792106</v>
      </c>
      <c r="I18" s="10" t="n">
        <v>-1.5532978</v>
      </c>
      <c r="J18" s="10" t="n">
        <v>-6.2890053</v>
      </c>
      <c r="K18" s="10" t="n">
        <v>0.9618977307706807</v>
      </c>
      <c r="L18" s="10" t="n">
        <v>1.279698896593763</v>
      </c>
      <c r="M18" s="10" t="n">
        <v>11.507628</v>
      </c>
      <c r="N18" s="10" t="n">
        <v>12.932077</v>
      </c>
      <c r="O18" s="10" t="n">
        <v>8.833379</v>
      </c>
      <c r="P18" s="10" t="n">
        <v>0.5420963402224912</v>
      </c>
      <c r="Q18" s="10" t="n">
        <v>0.8101127379849469</v>
      </c>
      <c r="R18" s="10" t="n">
        <v>9.191149</v>
      </c>
      <c r="S18" s="10" t="n">
        <v>10.667521</v>
      </c>
      <c r="T18" s="10" t="n">
        <v>7.7983656</v>
      </c>
      <c r="U18" s="10" t="n">
        <v>0.3019054438499686</v>
      </c>
      <c r="V18" s="10" t="n">
        <v>0.5955129546613385</v>
      </c>
      <c r="W18" s="10"/>
      <c r="X18" s="10"/>
      <c r="Y18" s="10"/>
      <c r="Z18" s="10"/>
      <c r="AA18" s="10"/>
      <c r="AB18" s="10" t="n">
        <v>17.107002</v>
      </c>
      <c r="AC18" s="10" t="n">
        <v>18.793056</v>
      </c>
      <c r="AD18" s="10" t="n">
        <v>15.351974</v>
      </c>
      <c r="AE18" s="10" t="n">
        <v>15.351974</v>
      </c>
      <c r="AF18" s="10" t="n">
        <v>1752.21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46304.0</v>
      </c>
      <c r="F19" s="11" t="n">
        <v>10.2899</v>
      </c>
      <c r="G19" s="11" t="n">
        <v>10.6142</v>
      </c>
      <c r="H19" s="10" t="n">
        <v>5.310613</v>
      </c>
      <c r="I19" s="10" t="n">
        <v>6.5404615</v>
      </c>
      <c r="J19" s="10" t="n">
        <v>0.558423</v>
      </c>
      <c r="K19" s="10" t="n">
        <v>1.042547699021596</v>
      </c>
      <c r="L19" s="10" t="n">
        <v>1.312637809375843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1.2600788</v>
      </c>
      <c r="AC19" s="10" t="n">
        <v>2.6462672</v>
      </c>
      <c r="AD19" s="10" t="n">
        <v>1.8185503</v>
      </c>
      <c r="AE19" s="10" t="n">
        <v>1.8185503</v>
      </c>
      <c r="AF19" s="10" t="n">
        <v>758.0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46304.0</v>
      </c>
      <c r="F20" s="11" t="n">
        <v>104.5841</v>
      </c>
      <c r="G20" s="11" t="n">
        <v>126.6956</v>
      </c>
      <c r="H20" s="10" t="n">
        <v>2.792428</v>
      </c>
      <c r="I20" s="10" t="n">
        <v>4.279561</v>
      </c>
      <c r="J20" s="10" t="n">
        <v>0.37271938</v>
      </c>
      <c r="K20" s="10" t="n">
        <v>0.5468460911175905</v>
      </c>
      <c r="L20" s="10" t="n">
        <v>0.9079343831183099</v>
      </c>
      <c r="M20" s="10" t="n">
        <v>13.691542</v>
      </c>
      <c r="N20" s="10" t="n">
        <v>15.344751</v>
      </c>
      <c r="O20" s="10" t="n">
        <v>13.929759</v>
      </c>
      <c r="P20" s="10" t="n">
        <v>-0.1148042941657663</v>
      </c>
      <c r="Q20" s="10" t="n">
        <v>0.2066647597707593</v>
      </c>
      <c r="R20" s="10" t="n">
        <v>11.876892</v>
      </c>
      <c r="S20" s="10" t="n">
        <v>13.543051</v>
      </c>
      <c r="T20" s="10" t="n">
        <v>13.660973</v>
      </c>
      <c r="U20" s="10" t="n">
        <v>-0.439221306239208</v>
      </c>
      <c r="V20" s="10" t="n">
        <v>-0.09074105878574183</v>
      </c>
      <c r="W20" s="10" t="n">
        <v>13.885223</v>
      </c>
      <c r="X20" s="10" t="n">
        <v>15.587172</v>
      </c>
      <c r="Y20" s="10" t="n">
        <v>16.027386</v>
      </c>
      <c r="Z20" s="10" t="n">
        <v>-0.4621614171183073</v>
      </c>
      <c r="AA20" s="10" t="n">
        <v>-0.1483429913888218</v>
      </c>
      <c r="AB20" s="10" t="n">
        <v>12.18641</v>
      </c>
      <c r="AC20" s="10" t="n">
        <v>18.42051</v>
      </c>
      <c r="AD20" s="10" t="n">
        <v>14.0206</v>
      </c>
      <c r="AE20" s="10" t="n">
        <v>17.410181</v>
      </c>
      <c r="AF20" s="10" t="n">
        <v>2478.16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46304.0</v>
      </c>
      <c r="F21" s="11" t="n">
        <v>280.7483</v>
      </c>
      <c r="G21" s="11" t="n">
        <v>319.2067</v>
      </c>
      <c r="H21" s="10" t="n">
        <v>-1.6163058</v>
      </c>
      <c r="I21" s="10" t="n">
        <v>-0.5689443</v>
      </c>
      <c r="J21" s="10" t="n">
        <v>-2.8052816</v>
      </c>
      <c r="K21" s="10" t="n">
        <v>0.3733017962945029</v>
      </c>
      <c r="L21" s="10" t="n">
        <v>0.7027766217396149</v>
      </c>
      <c r="M21" s="10" t="n">
        <v>12.384369</v>
      </c>
      <c r="N21" s="10" t="n">
        <v>13.566064</v>
      </c>
      <c r="O21" s="10" t="n">
        <v>10.982455</v>
      </c>
      <c r="P21" s="10" t="n">
        <v>0.3387088814111959</v>
      </c>
      <c r="Q21" s="10" t="n">
        <v>0.6177594227784192</v>
      </c>
      <c r="R21" s="10" t="n">
        <v>9.740977</v>
      </c>
      <c r="S21" s="10" t="n">
        <v>10.897345</v>
      </c>
      <c r="T21" s="10" t="n">
        <v>10.179506</v>
      </c>
      <c r="U21" s="10" t="n">
        <v>-0.1173406879317502</v>
      </c>
      <c r="V21" s="10" t="n">
        <v>0.1692630298067736</v>
      </c>
      <c r="W21" s="10" t="n">
        <v>12.910438</v>
      </c>
      <c r="X21" s="10" t="n">
        <v>14.179902</v>
      </c>
      <c r="Y21" s="10" t="n">
        <v>13.415828</v>
      </c>
      <c r="Z21" s="10" t="n">
        <v>-0.1439498970144774</v>
      </c>
      <c r="AA21" s="10" t="n">
        <v>0.1619235030718728</v>
      </c>
      <c r="AB21" s="10" t="n">
        <v>14.467191</v>
      </c>
      <c r="AC21" s="10" t="n">
        <v>14.870346</v>
      </c>
      <c r="AD21" s="10"/>
      <c r="AE21" s="10" t="n">
        <v>14.3847685</v>
      </c>
      <c r="AF21" s="10" t="n">
        <v>3277.89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46304.0</v>
      </c>
      <c r="F22" s="11" t="n">
        <v>9.3476</v>
      </c>
      <c r="G22" s="11" t="n">
        <v>9.3805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575.7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46304.0</v>
      </c>
      <c r="F23" s="11" t="n">
        <v>13.7851</v>
      </c>
      <c r="G23" s="11" t="n">
        <v>14.359</v>
      </c>
      <c r="H23" s="10" t="n">
        <v>6.8761535</v>
      </c>
      <c r="I23" s="10" t="n">
        <v>8.21382</v>
      </c>
      <c r="J23" s="10" t="n">
        <v>3.9266481</v>
      </c>
      <c r="K23" s="10" t="n">
        <v>0.4444133131746519</v>
      </c>
      <c r="L23" s="10" t="n">
        <v>0.6667513071070563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11.4815</v>
      </c>
      <c r="AC23" s="10" t="n">
        <v>13.031809</v>
      </c>
      <c r="AD23" s="10" t="n">
        <v>14.391191</v>
      </c>
      <c r="AE23" s="10" t="n">
        <v>14.391191</v>
      </c>
      <c r="AF23" s="10" t="n">
        <v>1266.49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46304.0</v>
      </c>
      <c r="F24" s="11" t="n">
        <v>12.9552</v>
      </c>
      <c r="G24" s="11" t="n">
        <v>13.518</v>
      </c>
      <c r="H24" s="10" t="n">
        <v>-5.997083</v>
      </c>
      <c r="I24" s="10" t="n">
        <v>-4.983482</v>
      </c>
      <c r="J24" s="10" t="n">
        <v>-5.0565486</v>
      </c>
      <c r="K24" s="10" t="n">
        <v>-0.3185473915986156</v>
      </c>
      <c r="L24" s="10" t="n">
        <v>-0.02436161544362739</v>
      </c>
      <c r="M24" s="10" t="n">
        <v>6.7896614</v>
      </c>
      <c r="N24" s="10" t="n">
        <v>8.097267</v>
      </c>
      <c r="O24" s="10" t="n">
        <v>9.515578</v>
      </c>
      <c r="P24" s="10" t="n">
        <v>-0.5782189810262535</v>
      </c>
      <c r="Q24" s="10" t="n">
        <v>-0.2929140935530175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8.054055</v>
      </c>
      <c r="AC24" s="10" t="n">
        <v>9.437567</v>
      </c>
      <c r="AD24" s="10" t="n">
        <v>10.852798</v>
      </c>
      <c r="AE24" s="10" t="n">
        <v>10.852798</v>
      </c>
      <c r="AF24" s="10" t="n">
        <v>905.16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