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<sst xmlns="http://schemas.openxmlformats.org/spreadsheetml/2006/main" count="265" uniqueCount="69">
  <si>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</si>
  <si>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</si>
  <si>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</si>
  <si>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</si>
  <si>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</si>
  <si>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</si>
  <si>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</si>
  <si>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</si>
  <si>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</si>
  <si>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</si>
  <si>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</si>
  <si>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</si>
  <si>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</si>
  <si>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</si>
  <si>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</si>
  <si>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</si>
  <si>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</si>
  <si>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</si>
  <si>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</si>
  <si>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</si>
  <si>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</si>
  <si>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</si>
  <si>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</si>
  <si>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</si>
  <si>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</si>
  <si>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</si>
  <si>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</si>
  <si>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</si>
  <si>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</si>
  <si>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</si>
  <si>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</si>
  <si>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</si>
  <si>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</si>
  <si>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</si>
  <si>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</si>
  <si>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</si>
  <si>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10-Dec-2025 14:38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</si>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</sst>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46000.0</v>
      </c>
      <c r="F6" s="11" t="n">
        <v>49.8126</v>
      </c>
      <c r="G6" s="11" t="n">
        <v>56.1098</v>
      </c>
      <c r="H6" s="10" t="n">
        <v>9.06165</v>
      </c>
      <c r="I6" s="10" t="n">
        <v>10.815129</v>
      </c>
      <c r="J6" s="10" t="n">
        <v>12.536321</v>
      </c>
      <c r="K6" s="10" t="n">
        <v>-0.9550190439286192</v>
      </c>
      <c r="L6" s="10" t="n">
        <v>-0.4721905049032509</v>
      </c>
      <c r="M6" s="10" t="n">
        <v>15.374952</v>
      </c>
      <c r="N6" s="10" t="n">
        <v>16.938133</v>
      </c>
      <c r="O6" s="10" t="n">
        <v>13.711893</v>
      </c>
      <c r="P6" s="10" t="n">
        <v>0.3091880175399832</v>
      </c>
      <c r="Q6" s="10" t="n">
        <v>0.5858686329807218</v>
      </c>
      <c r="R6" s="10" t="n">
        <v>14.646885</v>
      </c>
      <c r="S6" s="10" t="n">
        <v>15.985891</v>
      </c>
      <c r="T6" s="10" t="n">
        <v>14.591535</v>
      </c>
      <c r="U6" s="10" t="n">
        <v>0.004223756161042484</v>
      </c>
      <c r="V6" s="10" t="n">
        <v>0.2381678609184198</v>
      </c>
      <c r="W6" s="10" t="n">
        <v>13.344187</v>
      </c>
      <c r="X6" s="10" t="n">
        <v>14.398563</v>
      </c>
      <c r="Y6" s="10" t="n">
        <v>15.906427</v>
      </c>
      <c r="Z6" s="10" t="n">
        <v>-0.420063185828391</v>
      </c>
      <c r="AA6" s="10" t="n">
        <v>-0.2558213018717815</v>
      </c>
      <c r="AB6" s="10" t="n">
        <v>12.6560545</v>
      </c>
      <c r="AC6" s="10" t="n">
        <v>12.519921</v>
      </c>
      <c r="AD6" s="10" t="n">
        <v>16.288597</v>
      </c>
      <c r="AE6" s="10" t="n">
        <v>14.678323</v>
      </c>
      <c r="AF6" s="10" t="n">
        <v>366.29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46000.0</v>
      </c>
      <c r="F7" s="11" t="n">
        <v>15.8992</v>
      </c>
      <c r="G7" s="11" t="n">
        <v>16.9125</v>
      </c>
      <c r="H7" s="10" t="n">
        <v>-3.3765223</v>
      </c>
      <c r="I7" s="10" t="n">
        <v>-1.9195639</v>
      </c>
      <c r="J7" s="10" t="n">
        <v>1.8696468</v>
      </c>
      <c r="K7" s="10" t="n">
        <v>-1.697449441199881</v>
      </c>
      <c r="L7" s="10" t="n">
        <v>-1.227921092290317</v>
      </c>
      <c r="M7" s="10" t="n">
        <v>15.279818</v>
      </c>
      <c r="N7" s="10" t="n">
        <v>16.853174</v>
      </c>
      <c r="O7" s="10" t="n">
        <v>14.929104</v>
      </c>
      <c r="P7" s="10" t="n">
        <v>0.08053817793735449</v>
      </c>
      <c r="Q7" s="10" t="n">
        <v>0.5020467924872396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11.568944</v>
      </c>
      <c r="AC7" s="10" t="n">
        <v>13.208308</v>
      </c>
      <c r="AD7" s="10" t="n">
        <v>12.168092</v>
      </c>
      <c r="AE7" s="10" t="n">
        <v>12.168092</v>
      </c>
      <c r="AF7" s="10" t="n">
        <v>581.12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46000.0</v>
      </c>
      <c r="F8" s="11" t="n">
        <v>9.696</v>
      </c>
      <c r="G8" s="11" t="n">
        <v>9.9002</v>
      </c>
      <c r="H8" s="10" t="n">
        <v>0.6310196</v>
      </c>
      <c r="I8" s="10" t="n">
        <v>2.3202455</v>
      </c>
      <c r="J8" s="10" t="n">
        <v>1.9847052</v>
      </c>
      <c r="K8" s="10" t="n">
        <v>-0.5126617646436673</v>
      </c>
      <c r="L8" s="10" t="n">
        <v>0.06300485759494302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-3.0673826</v>
      </c>
      <c r="AC8" s="10" t="n">
        <v>-1.4333841</v>
      </c>
      <c r="AD8" s="10" t="n">
        <v>-0.61761254</v>
      </c>
      <c r="AE8" s="10" t="n">
        <v>-0.61761254</v>
      </c>
      <c r="AF8" s="10" t="n">
        <v>798.34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46000.0</v>
      </c>
      <c r="F9" s="11" t="n">
        <v>99.0379</v>
      </c>
      <c r="G9" s="11" t="n">
        <v>112.154</v>
      </c>
      <c r="H9" s="10" t="n">
        <v>0.69043136</v>
      </c>
      <c r="I9" s="10" t="n">
        <v>1.9123213</v>
      </c>
      <c r="J9" s="10" t="n">
        <v>1.9847052</v>
      </c>
      <c r="K9" s="10" t="n">
        <v>-0.3343487897356851</v>
      </c>
      <c r="L9" s="10" t="n">
        <v>-0.008949264496138417</v>
      </c>
      <c r="M9" s="10" t="n">
        <v>18.243961</v>
      </c>
      <c r="N9" s="10" t="n">
        <v>19.670404</v>
      </c>
      <c r="O9" s="10" t="n">
        <v>15.215156</v>
      </c>
      <c r="P9" s="10" t="n">
        <v>0.7131319588680293</v>
      </c>
      <c r="Q9" s="10" t="n">
        <v>1.038666953590498</v>
      </c>
      <c r="R9" s="10" t="n">
        <v>15.893084</v>
      </c>
      <c r="S9" s="10" t="n">
        <v>17.32826</v>
      </c>
      <c r="T9" s="10" t="n">
        <v>17.213884</v>
      </c>
      <c r="U9" s="10" t="n">
        <v>-0.3183303798400663</v>
      </c>
      <c r="V9" s="10" t="n">
        <v>0.02310482169389514</v>
      </c>
      <c r="W9" s="10" t="n">
        <v>13.329113</v>
      </c>
      <c r="X9" s="10" t="n">
        <v>14.629831</v>
      </c>
      <c r="Y9" s="10" t="n">
        <v>15.115405</v>
      </c>
      <c r="Z9" s="10" t="n">
        <v>-0.4187734610251185</v>
      </c>
      <c r="AA9" s="10" t="n">
        <v>-0.1394572067286691</v>
      </c>
      <c r="AB9" s="10" t="n">
        <v>12.186494</v>
      </c>
      <c r="AC9" s="10" t="n">
        <v>15.676522</v>
      </c>
      <c r="AD9" s="10" t="n">
        <v>13.143102</v>
      </c>
      <c r="AE9" s="10" t="n">
        <v>14.285346</v>
      </c>
      <c r="AF9" s="10" t="n">
        <v>937.77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46000.0</v>
      </c>
      <c r="F10" s="11" t="n">
        <v>11.2025</v>
      </c>
      <c r="G10" s="11" t="n">
        <v>11.3521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705.34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46000.0</v>
      </c>
      <c r="F11" s="11" t="n">
        <v>15.5907</v>
      </c>
      <c r="G11" s="11" t="n">
        <v>16.3342</v>
      </c>
      <c r="H11" s="10" t="n">
        <v>-2.6992111</v>
      </c>
      <c r="I11" s="10" t="n">
        <v>-1.5163665</v>
      </c>
      <c r="J11" s="10" t="n">
        <v>1.9847052</v>
      </c>
      <c r="K11" s="10" t="n">
        <v>-1.162860654113641</v>
      </c>
      <c r="L11" s="10" t="n">
        <v>-0.8633709732676266</v>
      </c>
      <c r="M11" s="10" t="n">
        <v>14.666376</v>
      </c>
      <c r="N11" s="10" t="n">
        <v>16.238356</v>
      </c>
      <c r="O11" s="10" t="n">
        <v>15.215156</v>
      </c>
      <c r="P11" s="10" t="n">
        <v>-0.09212293537069935</v>
      </c>
      <c r="Q11" s="10" t="n">
        <v>0.2521253707747795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14.322162</v>
      </c>
      <c r="AC11" s="10" t="n">
        <v>15.938722</v>
      </c>
      <c r="AD11" s="10" t="n">
        <v>14.926606</v>
      </c>
      <c r="AE11" s="10" t="n">
        <v>14.926606</v>
      </c>
      <c r="AF11" s="10" t="n">
        <v>1256.67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46000.0</v>
      </c>
      <c r="F12" s="11" t="n">
        <v>22.1338</v>
      </c>
      <c r="G12" s="11" t="n">
        <v>25.2426</v>
      </c>
      <c r="H12" s="10" t="n">
        <v>-3.540035</v>
      </c>
      <c r="I12" s="10" t="n">
        <v>-1.7881738</v>
      </c>
      <c r="J12" s="10" t="n">
        <v>1.9847052</v>
      </c>
      <c r="K12" s="10" t="n">
        <v>-1.194077932458748</v>
      </c>
      <c r="L12" s="10" t="n">
        <v>-0.794575071424535</v>
      </c>
      <c r="M12" s="10" t="n">
        <v>13.239543</v>
      </c>
      <c r="N12" s="10" t="n">
        <v>15.305317</v>
      </c>
      <c r="O12" s="10" t="n">
        <v>15.215156</v>
      </c>
      <c r="P12" s="10" t="n">
        <v>-0.273808287851969</v>
      </c>
      <c r="Q12" s="10" t="n">
        <v>0.07084600396837785</v>
      </c>
      <c r="R12" s="10" t="n">
        <v>14.024756</v>
      </c>
      <c r="S12" s="10" t="n">
        <v>16.037567</v>
      </c>
      <c r="T12" s="10" t="n">
        <v>17.213884</v>
      </c>
      <c r="U12" s="10" t="n">
        <v>-0.5382680273845856</v>
      </c>
      <c r="V12" s="10" t="n">
        <v>-0.1737978629599502</v>
      </c>
      <c r="W12" s="10"/>
      <c r="X12" s="10"/>
      <c r="Y12" s="10"/>
      <c r="Z12" s="10"/>
      <c r="AA12" s="10"/>
      <c r="AB12" s="10" t="n">
        <v>10.199251</v>
      </c>
      <c r="AC12" s="10" t="n">
        <v>11.983931</v>
      </c>
      <c r="AD12" s="10" t="n">
        <v>13.997531</v>
      </c>
      <c r="AE12" s="10" t="n">
        <v>13.997531</v>
      </c>
      <c r="AF12" s="10" t="n">
        <v>703.76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46000.0</v>
      </c>
      <c r="F13" s="11" t="n">
        <v>9.4301</v>
      </c>
      <c r="G13" s="11" t="n">
        <v>9.5098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592.98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46000.0</v>
      </c>
      <c r="F14" s="11" t="n">
        <v>31.8324</v>
      </c>
      <c r="G14" s="11" t="n">
        <v>35.4582</v>
      </c>
      <c r="H14" s="10" t="n">
        <v>-1.5214607</v>
      </c>
      <c r="I14" s="10" t="n">
        <v>-0.092980795</v>
      </c>
      <c r="J14" s="10" t="n">
        <v>6.343571</v>
      </c>
      <c r="K14" s="10" t="n">
        <v>-1.95146264382971</v>
      </c>
      <c r="L14" s="10" t="n">
        <v>-1.588718461498415</v>
      </c>
      <c r="M14" s="10" t="n">
        <v>15.167073</v>
      </c>
      <c r="N14" s="10" t="n">
        <v>16.846752</v>
      </c>
      <c r="O14" s="10" t="n">
        <v>16.853912</v>
      </c>
      <c r="P14" s="10" t="n">
        <v>-0.4311868085748771</v>
      </c>
      <c r="Q14" s="10" t="n">
        <v>-0.02387068010556559</v>
      </c>
      <c r="R14" s="10" t="n">
        <v>16.64529</v>
      </c>
      <c r="S14" s="10" t="n">
        <v>18.370516</v>
      </c>
      <c r="T14" s="10" t="n">
        <v>17.534006</v>
      </c>
      <c r="U14" s="10" t="n">
        <v>-0.1876621038509509</v>
      </c>
      <c r="V14" s="10" t="n">
        <v>0.1257114374316254</v>
      </c>
      <c r="W14" s="10"/>
      <c r="X14" s="10"/>
      <c r="Y14" s="10"/>
      <c r="Z14" s="10"/>
      <c r="AA14" s="10"/>
      <c r="AB14" s="10" t="n">
        <v>17.290583</v>
      </c>
      <c r="AC14" s="10" t="n">
        <v>19.046244</v>
      </c>
      <c r="AD14" s="10" t="n">
        <v>13.585593</v>
      </c>
      <c r="AE14" s="10" t="n">
        <v>13.585593</v>
      </c>
      <c r="AF14" s="10" t="n">
        <v>1532.8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46000.0</v>
      </c>
      <c r="F15" s="11" t="n">
        <v>12.6384</v>
      </c>
      <c r="G15" s="11" t="n">
        <v>12.9818</v>
      </c>
      <c r="H15" s="10" t="n">
        <v>-2.8988068</v>
      </c>
      <c r="I15" s="10" t="n">
        <v>-1.604578</v>
      </c>
      <c r="J15" s="10" t="n">
        <v>1.9847052</v>
      </c>
      <c r="K15" s="10" t="n">
        <v>-0.7447768465438028</v>
      </c>
      <c r="L15" s="10" t="n">
        <v>-0.5304703608376379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14.192097</v>
      </c>
      <c r="AC15" s="10" t="n">
        <v>15.940415</v>
      </c>
      <c r="AD15" s="10" t="n">
        <v>9.544965</v>
      </c>
      <c r="AE15" s="10" t="n">
        <v>9.544965</v>
      </c>
      <c r="AF15" s="10" t="n">
        <v>935.77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46000.0</v>
      </c>
      <c r="F16" s="11" t="n">
        <v>223.7828</v>
      </c>
      <c r="G16" s="11" t="n">
        <v>259.3548</v>
      </c>
      <c r="H16" s="10" t="n">
        <v>-0.22511266</v>
      </c>
      <c r="I16" s="10" t="n">
        <v>0.971858</v>
      </c>
      <c r="J16" s="10" t="n">
        <v>4.125225</v>
      </c>
      <c r="K16" s="10" t="n">
        <v>-1.677623204877705</v>
      </c>
      <c r="L16" s="10" t="n">
        <v>-1.220686000378316</v>
      </c>
      <c r="M16" s="10" t="n">
        <v>14.598754</v>
      </c>
      <c r="N16" s="10" t="n">
        <v>15.962087</v>
      </c>
      <c r="O16" s="10" t="n">
        <v>13.315207</v>
      </c>
      <c r="P16" s="10" t="n">
        <v>0.4248051535449904</v>
      </c>
      <c r="Q16" s="10" t="n">
        <v>0.8980585081238815</v>
      </c>
      <c r="R16" s="10" t="n">
        <v>15.194654</v>
      </c>
      <c r="S16" s="10" t="n">
        <v>16.585867</v>
      </c>
      <c r="T16" s="10" t="n">
        <v>15.327086</v>
      </c>
      <c r="U16" s="10" t="n">
        <v>-0.07623092051472821</v>
      </c>
      <c r="V16" s="10" t="n">
        <v>0.3973419512943376</v>
      </c>
      <c r="W16" s="10" t="n">
        <v>13.346538</v>
      </c>
      <c r="X16" s="10" t="n">
        <v>14.733363</v>
      </c>
      <c r="Y16" s="10" t="n">
        <v>14.382785</v>
      </c>
      <c r="Z16" s="10" t="n">
        <v>-0.3072234320285421</v>
      </c>
      <c r="AA16" s="10" t="n">
        <v>0.04100129886011457</v>
      </c>
      <c r="AB16" s="10" t="n">
        <v>15.770285</v>
      </c>
      <c r="AC16" s="10" t="n">
        <v>15.545112</v>
      </c>
      <c r="AD16" s="10" t="n">
        <v>15.256173</v>
      </c>
      <c r="AE16" s="10" t="n">
        <v>13.578111</v>
      </c>
      <c r="AF16" s="10" t="n">
        <v>2720.73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46000.0</v>
      </c>
      <c r="F17" s="11" t="n">
        <v>27.1319</v>
      </c>
      <c r="G17" s="11" t="n">
        <v>29.2969</v>
      </c>
      <c r="H17" s="10" t="n">
        <v>-4.1526246</v>
      </c>
      <c r="I17" s="10" t="n">
        <v>-2.9248233</v>
      </c>
      <c r="J17" s="10" t="n">
        <v>3.2364006</v>
      </c>
      <c r="K17" s="10" t="n">
        <v>-1.707245447328964</v>
      </c>
      <c r="L17" s="10" t="n">
        <v>-1.411370433834165</v>
      </c>
      <c r="M17" s="10" t="n">
        <v>16.712801</v>
      </c>
      <c r="N17" s="10" t="n">
        <v>18.233124</v>
      </c>
      <c r="O17" s="10" t="n">
        <v>14.638773</v>
      </c>
      <c r="P17" s="10" t="n">
        <v>0.4030162728225439</v>
      </c>
      <c r="Q17" s="10" t="n">
        <v>0.6758586823972417</v>
      </c>
      <c r="R17" s="10" t="n">
        <v>18.67652</v>
      </c>
      <c r="S17" s="10" t="n">
        <v>20.386688</v>
      </c>
      <c r="T17" s="10" t="n">
        <v>16.797525</v>
      </c>
      <c r="U17" s="10" t="n">
        <v>0.3627782809651872</v>
      </c>
      <c r="V17" s="10" t="n">
        <v>0.6713870818604354</v>
      </c>
      <c r="W17" s="10"/>
      <c r="X17" s="10"/>
      <c r="Y17" s="10"/>
      <c r="Z17" s="10"/>
      <c r="AA17" s="10"/>
      <c r="AB17" s="10" t="n">
        <v>20.87059</v>
      </c>
      <c r="AC17" s="10" t="n">
        <v>22.64572</v>
      </c>
      <c r="AD17" s="10" t="n">
        <v>19.851665</v>
      </c>
      <c r="AE17" s="10" t="n">
        <v>19.851665</v>
      </c>
      <c r="AF17" s="10" t="n">
        <v>1706.73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46000.0</v>
      </c>
      <c r="F18" s="11" t="n">
        <v>9.9012</v>
      </c>
      <c r="G18" s="11" t="n">
        <v>10.1173</v>
      </c>
      <c r="H18" s="10" t="n">
        <v>2.6829143</v>
      </c>
      <c r="I18" s="10" t="n">
        <v>4.144235</v>
      </c>
      <c r="J18" s="10" t="n">
        <v>4.575542</v>
      </c>
      <c r="K18" s="10" t="n">
        <v>-0.4514549666433315</v>
      </c>
      <c r="L18" s="10" t="n">
        <v>-0.1451829863911879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-0.68274987</v>
      </c>
      <c r="AC18" s="10" t="n">
        <v>0.8078837</v>
      </c>
      <c r="AD18" s="10" t="n">
        <v>2.3819282</v>
      </c>
      <c r="AE18" s="10" t="n">
        <v>2.3819282</v>
      </c>
      <c r="AF18" s="10" t="n">
        <v>989.15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46000.0</v>
      </c>
      <c r="F19" s="11" t="n">
        <v>103.1928</v>
      </c>
      <c r="G19" s="11" t="n">
        <v>123.5223</v>
      </c>
      <c r="H19" s="10" t="n">
        <v>-0.5638002</v>
      </c>
      <c r="I19" s="10" t="n">
        <v>0.8715031</v>
      </c>
      <c r="J19" s="10" t="n">
        <v>1.3321508</v>
      </c>
      <c r="K19" s="10" t="n">
        <v>-0.4718713692647521</v>
      </c>
      <c r="L19" s="10" t="n">
        <v>-0.1762437265266385</v>
      </c>
      <c r="M19" s="10" t="n">
        <v>19.08563</v>
      </c>
      <c r="N19" s="10" t="n">
        <v>20.835716</v>
      </c>
      <c r="O19" s="10" t="n">
        <v>22.30807</v>
      </c>
      <c r="P19" s="10" t="n">
        <v>-0.6640258208548103</v>
      </c>
      <c r="Q19" s="10" t="n">
        <v>-0.3346950523516011</v>
      </c>
      <c r="R19" s="10" t="n">
        <v>21.26481</v>
      </c>
      <c r="S19" s="10" t="n">
        <v>23.091255</v>
      </c>
      <c r="T19" s="10" t="n">
        <v>23.996101</v>
      </c>
      <c r="U19" s="10" t="n">
        <v>-0.5430102666855512</v>
      </c>
      <c r="V19" s="10" t="n">
        <v>-0.2176342379124286</v>
      </c>
      <c r="W19" s="10" t="n">
        <v>15.463547</v>
      </c>
      <c r="X19" s="10" t="n">
        <v>17.210754</v>
      </c>
      <c r="Y19" s="10" t="n">
        <v>18.643156</v>
      </c>
      <c r="Z19" s="10" t="n">
        <v>-0.599046763318851</v>
      </c>
      <c r="AA19" s="10" t="n">
        <v>-0.3021502097802893</v>
      </c>
      <c r="AB19" s="10" t="n">
        <v>12.633156</v>
      </c>
      <c r="AC19" s="10" t="n">
        <v>19.386354</v>
      </c>
      <c r="AD19" s="10" t="n">
        <v>14.70968</v>
      </c>
      <c r="AE19" s="10" t="n">
        <v>18.670994</v>
      </c>
      <c r="AF19" s="10" t="n">
        <v>2276.1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46000.0</v>
      </c>
      <c r="F20" s="11" t="n">
        <v>285.8456</v>
      </c>
      <c r="G20" s="11" t="n">
        <v>322.1384</v>
      </c>
      <c r="H20" s="10" t="n">
        <v>-5.8253136</v>
      </c>
      <c r="I20" s="10" t="n">
        <v>-4.840194</v>
      </c>
      <c r="J20" s="10" t="n">
        <v>-0.30902213</v>
      </c>
      <c r="K20" s="10" t="n">
        <v>-1.497446178823936</v>
      </c>
      <c r="L20" s="10" t="n">
        <v>-1.226462582241804</v>
      </c>
      <c r="M20" s="10" t="n">
        <v>17.472982</v>
      </c>
      <c r="N20" s="10" t="n">
        <v>18.696112</v>
      </c>
      <c r="O20" s="10" t="n">
        <v>17.308235</v>
      </c>
      <c r="P20" s="10" t="n">
        <v>0.03672343488342224</v>
      </c>
      <c r="Q20" s="10" t="n">
        <v>0.3123686989985748</v>
      </c>
      <c r="R20" s="10" t="n">
        <v>19.674171</v>
      </c>
      <c r="S20" s="10" t="n">
        <v>20.870544</v>
      </c>
      <c r="T20" s="10" t="n">
        <v>19.698383</v>
      </c>
      <c r="U20" s="10" t="n">
        <v>-0.001098099471428078</v>
      </c>
      <c r="V20" s="10" t="n">
        <v>0.2622137282451338</v>
      </c>
      <c r="W20" s="10" t="n">
        <v>14.678648</v>
      </c>
      <c r="X20" s="10" t="n">
        <v>15.7463455</v>
      </c>
      <c r="Y20" s="10" t="n">
        <v>15.85601</v>
      </c>
      <c r="Z20" s="10" t="n">
        <v>-0.2581067285542912</v>
      </c>
      <c r="AA20" s="10" t="n">
        <v>-0.03131148209072772</v>
      </c>
      <c r="AB20" s="10" t="n">
        <v>16.257763</v>
      </c>
      <c r="AC20" s="10" t="n">
        <v>15.317337</v>
      </c>
      <c r="AD20" s="10"/>
      <c r="AE20" s="10" t="n">
        <v>15.603701</v>
      </c>
      <c r="AF20" s="10" t="n">
        <v>3083.65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46000.0</v>
      </c>
      <c r="F21" s="11" t="n">
        <v>12.6016</v>
      </c>
      <c r="G21" s="11" t="n">
        <v>12.9912</v>
      </c>
      <c r="H21" s="10" t="n">
        <v>-9.972495</v>
      </c>
      <c r="I21" s="10" t="n">
        <v>-8.913585</v>
      </c>
      <c r="J21" s="10" t="n">
        <v>-10.983261</v>
      </c>
      <c r="K21" s="10" t="n">
        <v>0.09384585729708404</v>
      </c>
      <c r="L21" s="10" t="n">
        <v>0.2939697862913639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11.52144</v>
      </c>
      <c r="AC21" s="10" t="n">
        <v>13.1343</v>
      </c>
      <c r="AD21" s="10" t="n">
        <v>16.06373</v>
      </c>
      <c r="AE21" s="10" t="n">
        <v>16.06373</v>
      </c>
      <c r="AF21" s="10" t="n">
        <v>1201.94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46000.0</v>
      </c>
      <c r="F22" s="11" t="n">
        <v>13.9744</v>
      </c>
      <c r="G22" s="11" t="n">
        <v>14.4524</v>
      </c>
      <c r="H22" s="10" t="n">
        <v>-4.104306</v>
      </c>
      <c r="I22" s="10" t="n">
        <v>-3.1126187</v>
      </c>
      <c r="J22" s="10" t="n">
        <v>1.9847052</v>
      </c>
      <c r="K22" s="10" t="n">
        <v>-1.777556882636114</v>
      </c>
      <c r="L22" s="10" t="n">
        <v>-1.486407989429877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14.264453</v>
      </c>
      <c r="AC22" s="10" t="n">
        <v>15.806128</v>
      </c>
      <c r="AD22" s="10" t="n">
        <v>17.712917</v>
      </c>
      <c r="AE22" s="10" t="n">
        <v>17.712917</v>
      </c>
      <c r="AF22" s="10" t="n">
        <v>1170.77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