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<sst xmlns="http://schemas.openxmlformats.org/spreadsheetml/2006/main" count="256" uniqueCount="69">
  <si>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</si>
  <si>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</si>
  <si>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</si>
  <si>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</si>
  <si>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</si>
  <si>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</si>
  <si>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</si>
  <si>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</si>
  <si>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</si>
  <si>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</si>
  <si>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</si>
  <si>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</si>
  <si>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</si>
  <si>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</si>
  <si>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</si>
  <si>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</si>
  <si>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</si>
  <si>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</si>
  <si>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</si>
  <si>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</si>
  <si>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</si>
  <si>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</si>
  <si>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</si>
  <si>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</si>
  <si>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</si>
  <si>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</si>
  <si>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</si>
  <si>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</si>
  <si>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</si>
  <si>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</si>
  <si>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</si>
  <si>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</si>
  <si>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</si>
  <si>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</si>
  <si>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</si>
  <si>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</si>
  <si>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11-Mar-2026 14:18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</si>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</sst>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46091.0</v>
      </c>
      <c r="F6" s="11" t="n">
        <v>48.1591</v>
      </c>
      <c r="G6" s="11" t="n">
        <v>54.4689</v>
      </c>
      <c r="H6" s="10" t="n">
        <v>16.923088</v>
      </c>
      <c r="I6" s="10" t="n">
        <v>18.844954</v>
      </c>
      <c r="J6" s="10" t="n">
        <v>16.216738</v>
      </c>
      <c r="K6" s="10" t="n">
        <v>0.1689092078140624</v>
      </c>
      <c r="L6" s="10" t="n">
        <v>0.6697303827514737</v>
      </c>
      <c r="M6" s="10" t="n">
        <v>17.237804</v>
      </c>
      <c r="N6" s="10" t="n">
        <v>18.891155</v>
      </c>
      <c r="O6" s="10" t="n">
        <v>15.084168</v>
      </c>
      <c r="P6" s="10" t="n">
        <v>0.3935840368766755</v>
      </c>
      <c r="Q6" s="10" t="n">
        <v>0.6860325255999072</v>
      </c>
      <c r="R6" s="10" t="n">
        <v>10.465698</v>
      </c>
      <c r="S6" s="10" t="n">
        <v>11.796437</v>
      </c>
      <c r="T6" s="10" t="n">
        <v>10.673506</v>
      </c>
      <c r="U6" s="10" t="n">
        <v>-0.04318699460535159</v>
      </c>
      <c r="V6" s="10" t="n">
        <v>0.2037599252143317</v>
      </c>
      <c r="W6" s="10" t="n">
        <v>13.870297</v>
      </c>
      <c r="X6" s="10" t="n">
        <v>14.968925</v>
      </c>
      <c r="Y6" s="10" t="n">
        <v>16.299603</v>
      </c>
      <c r="Z6" s="10" t="n">
        <v>-0.3998160053694781</v>
      </c>
      <c r="AA6" s="10" t="n">
        <v>-0.228880272944526</v>
      </c>
      <c r="AB6" s="10" t="n">
        <v>12.136237</v>
      </c>
      <c r="AC6" s="10" t="n">
        <v>12.017039</v>
      </c>
      <c r="AD6" s="10" t="n">
        <v>15.65695</v>
      </c>
      <c r="AE6" s="10" t="n">
        <v>14.060452</v>
      </c>
      <c r="AF6" s="10" t="n">
        <v>380.83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46091.0</v>
      </c>
      <c r="F7" s="11" t="n">
        <v>15.1824</v>
      </c>
      <c r="G7" s="11" t="n">
        <v>16.2088</v>
      </c>
      <c r="H7" s="10" t="n">
        <v>10.07961</v>
      </c>
      <c r="I7" s="10" t="n">
        <v>11.717027</v>
      </c>
      <c r="J7" s="10" t="n">
        <v>10.83528</v>
      </c>
      <c r="K7" s="10" t="n">
        <v>-0.2776801403013512</v>
      </c>
      <c r="L7" s="10" t="n">
        <v>0.2355009417249722</v>
      </c>
      <c r="M7" s="10" t="n">
        <v>15.516017</v>
      </c>
      <c r="N7" s="10" t="n">
        <v>17.107838</v>
      </c>
      <c r="O7" s="10" t="n">
        <v>15.767043</v>
      </c>
      <c r="P7" s="10" t="n">
        <v>-0.08069991699103442</v>
      </c>
      <c r="Q7" s="10" t="n">
        <v>0.3482040484782008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9.757262</v>
      </c>
      <c r="AC7" s="10" t="n">
        <v>11.36992</v>
      </c>
      <c r="AD7" s="10" t="n">
        <v>10.178872</v>
      </c>
      <c r="AE7" s="10" t="n">
        <v>10.178872</v>
      </c>
      <c r="AF7" s="10" t="n">
        <v>547.19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46091.0</v>
      </c>
      <c r="F8" s="11" t="n">
        <v>9.4482</v>
      </c>
      <c r="G8" s="11" t="n">
        <v>9.6764</v>
      </c>
      <c r="H8" s="10" t="n">
        <v>10.93994</v>
      </c>
      <c r="I8" s="10" t="n">
        <v>12.670874</v>
      </c>
      <c r="J8" s="10" t="n">
        <v>11.2868395</v>
      </c>
      <c r="K8" s="10" t="n">
        <v>-0.1596147456080395</v>
      </c>
      <c r="L8" s="10" t="n">
        <v>0.3861874580406719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-4.24748</v>
      </c>
      <c r="AC8" s="10" t="n">
        <v>-2.7086043</v>
      </c>
      <c r="AD8" s="10" t="n">
        <v>-3.8160076</v>
      </c>
      <c r="AE8" s="10" t="n">
        <v>-3.8160076</v>
      </c>
      <c r="AF8" s="10" t="n">
        <v>661.52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46091.0</v>
      </c>
      <c r="F9" s="11" t="n">
        <v>93.8336</v>
      </c>
      <c r="G9" s="11" t="n">
        <v>106.5838</v>
      </c>
      <c r="H9" s="10" t="n">
        <v>12.29098</v>
      </c>
      <c r="I9" s="10" t="n">
        <v>13.658957</v>
      </c>
      <c r="J9" s="10" t="n">
        <v>11.2868395</v>
      </c>
      <c r="K9" s="10" t="n">
        <v>0.2661422343213943</v>
      </c>
      <c r="L9" s="10" t="n">
        <v>0.6441359406976821</v>
      </c>
      <c r="M9" s="10" t="n">
        <v>18.243277</v>
      </c>
      <c r="N9" s="10" t="n">
        <v>19.67053</v>
      </c>
      <c r="O9" s="10" t="n">
        <v>16.116257</v>
      </c>
      <c r="P9" s="10" t="n">
        <v>0.5046901965326359</v>
      </c>
      <c r="Q9" s="10" t="n">
        <v>0.8307150607837558</v>
      </c>
      <c r="R9" s="10" t="n">
        <v>12.113139</v>
      </c>
      <c r="S9" s="10" t="n">
        <v>13.495087</v>
      </c>
      <c r="T9" s="10" t="n">
        <v>13.105955</v>
      </c>
      <c r="U9" s="10" t="n">
        <v>-0.2493877251730388</v>
      </c>
      <c r="V9" s="10" t="n">
        <v>0.09542399612866777</v>
      </c>
      <c r="W9" s="10" t="n">
        <v>13.183058</v>
      </c>
      <c r="X9" s="10" t="n">
        <v>14.502423</v>
      </c>
      <c r="Y9" s="10" t="n">
        <v>14.865035</v>
      </c>
      <c r="Z9" s="10" t="n">
        <v>-0.4027446429994583</v>
      </c>
      <c r="AA9" s="10" t="n">
        <v>-0.1136368856854523</v>
      </c>
      <c r="AB9" s="10" t="n">
        <v>11.728169</v>
      </c>
      <c r="AC9" s="10" t="n">
        <v>14.913979</v>
      </c>
      <c r="AD9" s="10" t="n">
        <v>12.691599</v>
      </c>
      <c r="AE9" s="10" t="n">
        <v>13.566555</v>
      </c>
      <c r="AF9" s="10" t="n">
        <v>878.02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46091.0</v>
      </c>
      <c r="F10" s="11" t="n">
        <v>11.5665</v>
      </c>
      <c r="G10" s="11" t="n">
        <v>11.7605</v>
      </c>
      <c r="H10" s="10" t="n">
        <v>15.134232</v>
      </c>
      <c r="I10" s="10" t="n">
        <v>16.917524</v>
      </c>
      <c r="J10" s="10" t="n">
        <v>16.51861</v>
      </c>
      <c r="K10" s="10" t="n">
        <v>-0.3320915167217677</v>
      </c>
      <c r="L10" s="10" t="n">
        <v>-0.001210245946161841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14.471935</v>
      </c>
      <c r="AC10" s="10" t="n">
        <v>16.254072</v>
      </c>
      <c r="AD10" s="10" t="n">
        <v>12.6461525</v>
      </c>
      <c r="AE10" s="10" t="n">
        <v>12.6461525</v>
      </c>
      <c r="AF10" s="10" t="n">
        <v>679.44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46091.0</v>
      </c>
      <c r="F11" s="11" t="n">
        <v>15.0071</v>
      </c>
      <c r="G11" s="11" t="n">
        <v>15.7685</v>
      </c>
      <c r="H11" s="10" t="n">
        <v>11.252706</v>
      </c>
      <c r="I11" s="10" t="n">
        <v>12.593539</v>
      </c>
      <c r="J11" s="10" t="n">
        <v>11.2868395</v>
      </c>
      <c r="K11" s="10" t="n">
        <v>-0.01537919488126506</v>
      </c>
      <c r="L11" s="10" t="n">
        <v>0.3086187238784098</v>
      </c>
      <c r="M11" s="10" t="n">
        <v>15.299105</v>
      </c>
      <c r="N11" s="10" t="n">
        <v>16.815104</v>
      </c>
      <c r="O11" s="10" t="n">
        <v>16.116257</v>
      </c>
      <c r="P11" s="10" t="n">
        <v>-0.1513109994200223</v>
      </c>
      <c r="Q11" s="10" t="n">
        <v>0.18039793485486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12.052791</v>
      </c>
      <c r="AC11" s="10" t="n">
        <v>13.618264</v>
      </c>
      <c r="AD11" s="10" t="n">
        <v>12.23219</v>
      </c>
      <c r="AE11" s="10" t="n">
        <v>12.23219</v>
      </c>
      <c r="AF11" s="10" t="n">
        <v>1184.58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46091.0</v>
      </c>
      <c r="F12" s="11" t="n">
        <v>20.691</v>
      </c>
      <c r="G12" s="11" t="n">
        <v>23.7039</v>
      </c>
      <c r="H12" s="10" t="n">
        <v>9.79978</v>
      </c>
      <c r="I12" s="10" t="n">
        <v>11.796611</v>
      </c>
      <c r="J12" s="10" t="n">
        <v>11.2868395</v>
      </c>
      <c r="K12" s="10" t="n">
        <v>-0.2965919817377622</v>
      </c>
      <c r="L12" s="10" t="n">
        <v>0.1267109680786776</v>
      </c>
      <c r="M12" s="10" t="n">
        <v>12.543004</v>
      </c>
      <c r="N12" s="10" t="n">
        <v>14.599978</v>
      </c>
      <c r="O12" s="10" t="n">
        <v>16.116257</v>
      </c>
      <c r="P12" s="10" t="n">
        <v>-0.541024791759038</v>
      </c>
      <c r="Q12" s="10" t="n">
        <v>-0.1953746595115859</v>
      </c>
      <c r="R12" s="10" t="n">
        <v>10.366787</v>
      </c>
      <c r="S12" s="10" t="n">
        <v>12.331012</v>
      </c>
      <c r="T12" s="10" t="n">
        <v>13.105955</v>
      </c>
      <c r="U12" s="10" t="n">
        <v>-0.4726873710328164</v>
      </c>
      <c r="V12" s="10" t="n">
        <v>-0.1059754308279618</v>
      </c>
      <c r="W12" s="10"/>
      <c r="X12" s="10"/>
      <c r="Y12" s="10"/>
      <c r="Z12" s="10"/>
      <c r="AA12" s="10"/>
      <c r="AB12" s="10" t="n">
        <v>9.008068</v>
      </c>
      <c r="AC12" s="10" t="n">
        <v>10.780134</v>
      </c>
      <c r="AD12" s="10" t="n">
        <v>12.885986</v>
      </c>
      <c r="AE12" s="10" t="n">
        <v>12.885986</v>
      </c>
      <c r="AF12" s="10" t="n">
        <v>653.81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46091.0</v>
      </c>
      <c r="F13" s="11" t="n">
        <v>9.5093</v>
      </c>
      <c r="G13" s="11" t="n">
        <v>9.6311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557.99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46091.0</v>
      </c>
      <c r="F14" s="11" t="n">
        <v>29.2563</v>
      </c>
      <c r="G14" s="11" t="n">
        <v>32.7059</v>
      </c>
      <c r="H14" s="10" t="n">
        <v>3.2922843</v>
      </c>
      <c r="I14" s="10" t="n">
        <v>4.7899933</v>
      </c>
      <c r="J14" s="10" t="n">
        <v>8.912914</v>
      </c>
      <c r="K14" s="10" t="n">
        <v>-1.475423548035751</v>
      </c>
      <c r="L14" s="10" t="n">
        <v>-1.08711123094324</v>
      </c>
      <c r="M14" s="10" t="n">
        <v>14.299833</v>
      </c>
      <c r="N14" s="10" t="n">
        <v>15.96768</v>
      </c>
      <c r="O14" s="10" t="n">
        <v>16.793081</v>
      </c>
      <c r="P14" s="10" t="n">
        <v>-0.6307609000680131</v>
      </c>
      <c r="Q14" s="10" t="n">
        <v>-0.2223752912697328</v>
      </c>
      <c r="R14" s="10" t="n">
        <v>11.81163</v>
      </c>
      <c r="S14" s="10" t="n">
        <v>13.461947</v>
      </c>
      <c r="T14" s="10" t="n">
        <v>14.425417</v>
      </c>
      <c r="U14" s="10" t="n">
        <v>-0.540590832156758</v>
      </c>
      <c r="V14" s="10" t="n">
        <v>-0.215072206068991</v>
      </c>
      <c r="W14" s="10"/>
      <c r="X14" s="10"/>
      <c r="Y14" s="10"/>
      <c r="Z14" s="10"/>
      <c r="AA14" s="10"/>
      <c r="AB14" s="10" t="n">
        <v>15.367428</v>
      </c>
      <c r="AC14" s="10" t="n">
        <v>17.092531</v>
      </c>
      <c r="AD14" s="10" t="n">
        <v>11.800927</v>
      </c>
      <c r="AE14" s="10" t="n">
        <v>11.800927</v>
      </c>
      <c r="AF14" s="10" t="n">
        <v>1406.19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46091.0</v>
      </c>
      <c r="F15" s="11" t="n">
        <v>12.035</v>
      </c>
      <c r="G15" s="11" t="n">
        <v>12.4009</v>
      </c>
      <c r="H15" s="10" t="n">
        <v>14.9134445</v>
      </c>
      <c r="I15" s="10" t="n">
        <v>16.348608</v>
      </c>
      <c r="J15" s="10" t="n">
        <v>11.2868395</v>
      </c>
      <c r="K15" s="10" t="n">
        <v>0.6602500738533006</v>
      </c>
      <c r="L15" s="10" t="n">
        <v>0.9043370083473379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9.635051</v>
      </c>
      <c r="AC15" s="10" t="n">
        <v>11.277852</v>
      </c>
      <c r="AD15" s="10" t="n">
        <v>5.662252</v>
      </c>
      <c r="AE15" s="10" t="n">
        <v>5.662252</v>
      </c>
      <c r="AF15" s="10" t="n">
        <v>837.12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46091.0</v>
      </c>
      <c r="F16" s="11" t="n">
        <v>215.4061</v>
      </c>
      <c r="G16" s="11" t="n">
        <v>250.3695</v>
      </c>
      <c r="H16" s="10" t="n">
        <v>9.168805</v>
      </c>
      <c r="I16" s="10" t="n">
        <v>10.470226</v>
      </c>
      <c r="J16" s="10" t="n">
        <v>10.204039</v>
      </c>
      <c r="K16" s="10" t="n">
        <v>-0.4457570995013748</v>
      </c>
      <c r="L16" s="10" t="n">
        <v>0.06628832585710272</v>
      </c>
      <c r="M16" s="10" t="n">
        <v>15.284951</v>
      </c>
      <c r="N16" s="10" t="n">
        <v>16.652843</v>
      </c>
      <c r="O16" s="10" t="n">
        <v>14.331206</v>
      </c>
      <c r="P16" s="10" t="n">
        <v>0.3158362155791588</v>
      </c>
      <c r="Q16" s="10" t="n">
        <v>0.7941715949780117</v>
      </c>
      <c r="R16" s="10" t="n">
        <v>11.963257</v>
      </c>
      <c r="S16" s="10" t="n">
        <v>13.309309</v>
      </c>
      <c r="T16" s="10" t="n">
        <v>11.525965</v>
      </c>
      <c r="U16" s="10" t="n">
        <v>0.128230184364588</v>
      </c>
      <c r="V16" s="10" t="n">
        <v>0.6076182760528512</v>
      </c>
      <c r="W16" s="10" t="n">
        <v>13.370568</v>
      </c>
      <c r="X16" s="10" t="n">
        <v>14.759341</v>
      </c>
      <c r="Y16" s="10" t="n">
        <v>14.016445</v>
      </c>
      <c r="Z16" s="10" t="n">
        <v>-0.212648851179938</v>
      </c>
      <c r="AA16" s="10" t="n">
        <v>0.1470615588947531</v>
      </c>
      <c r="AB16" s="10" t="n">
        <v>15.368478</v>
      </c>
      <c r="AC16" s="10" t="n">
        <v>14.922438</v>
      </c>
      <c r="AD16" s="10" t="n">
        <v>14.784759</v>
      </c>
      <c r="AE16" s="10" t="n">
        <v>12.85415</v>
      </c>
      <c r="AF16" s="10" t="n">
        <v>2546.07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46091.0</v>
      </c>
      <c r="F17" s="11" t="n">
        <v>26.0825</v>
      </c>
      <c r="G17" s="11" t="n">
        <v>28.2515</v>
      </c>
      <c r="H17" s="10" t="n">
        <v>10.244857</v>
      </c>
      <c r="I17" s="10" t="n">
        <v>11.648356</v>
      </c>
      <c r="J17" s="10" t="n">
        <v>11.257449</v>
      </c>
      <c r="K17" s="10" t="n">
        <v>-0.2275199240040938</v>
      </c>
      <c r="L17" s="10" t="n">
        <v>0.1094919431607959</v>
      </c>
      <c r="M17" s="10" t="n">
        <v>17.093363</v>
      </c>
      <c r="N17" s="10" t="n">
        <v>18.598307</v>
      </c>
      <c r="O17" s="10" t="n">
        <v>15.634759</v>
      </c>
      <c r="P17" s="10" t="n">
        <v>0.2919912277622904</v>
      </c>
      <c r="Q17" s="10" t="n">
        <v>0.5624143405397749</v>
      </c>
      <c r="R17" s="10" t="n">
        <v>14.462576</v>
      </c>
      <c r="S17" s="10" t="n">
        <v>16.061213</v>
      </c>
      <c r="T17" s="10" t="n">
        <v>12.750752</v>
      </c>
      <c r="U17" s="10" t="n">
        <v>0.3494736506552462</v>
      </c>
      <c r="V17" s="10" t="n">
        <v>0.6516633556738926</v>
      </c>
      <c r="W17" s="10"/>
      <c r="X17" s="10"/>
      <c r="Y17" s="10"/>
      <c r="Z17" s="10"/>
      <c r="AA17" s="10"/>
      <c r="AB17" s="10" t="n">
        <v>18.985222</v>
      </c>
      <c r="AC17" s="10" t="n">
        <v>20.721184</v>
      </c>
      <c r="AD17" s="10" t="n">
        <v>17.816381</v>
      </c>
      <c r="AE17" s="10" t="n">
        <v>17.816381</v>
      </c>
      <c r="AF17" s="10" t="n">
        <v>1671.28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46091.0</v>
      </c>
      <c r="F18" s="11" t="n">
        <v>10.2054</v>
      </c>
      <c r="G18" s="11" t="n">
        <v>10.4573</v>
      </c>
      <c r="H18" s="10" t="n">
        <v>22.074163</v>
      </c>
      <c r="I18" s="10" t="n">
        <v>23.690622</v>
      </c>
      <c r="J18" s="10" t="n">
        <v>23.155136</v>
      </c>
      <c r="K18" s="10" t="n">
        <v>-0.2562577935699025</v>
      </c>
      <c r="L18" s="10" t="n">
        <v>0.04666003213818749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1.2041508</v>
      </c>
      <c r="AC18" s="10" t="n">
        <v>2.6673818</v>
      </c>
      <c r="AD18" s="10" t="n">
        <v>3.766735</v>
      </c>
      <c r="AE18" s="10" t="n">
        <v>3.766735</v>
      </c>
      <c r="AF18" s="10" t="n">
        <v>873.33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46091.0</v>
      </c>
      <c r="F19" s="11" t="n">
        <v>102.1073</v>
      </c>
      <c r="G19" s="11" t="n">
        <v>122.6616</v>
      </c>
      <c r="H19" s="10" t="n">
        <v>15.727763</v>
      </c>
      <c r="I19" s="10" t="n">
        <v>17.39997</v>
      </c>
      <c r="J19" s="10" t="n">
        <v>17.653994</v>
      </c>
      <c r="K19" s="10" t="n">
        <v>-0.4257422017180546</v>
      </c>
      <c r="L19" s="10" t="n">
        <v>-0.1157374253497525</v>
      </c>
      <c r="M19" s="10" t="n">
        <v>20.181734</v>
      </c>
      <c r="N19" s="10" t="n">
        <v>21.934893</v>
      </c>
      <c r="O19" s="10" t="n">
        <v>22.810965</v>
      </c>
      <c r="P19" s="10" t="n">
        <v>-0.5543787533614642</v>
      </c>
      <c r="Q19" s="10" t="n">
        <v>-0.2249651827105797</v>
      </c>
      <c r="R19" s="10" t="n">
        <v>16.397154</v>
      </c>
      <c r="S19" s="10" t="n">
        <v>18.141882</v>
      </c>
      <c r="T19" s="10" t="n">
        <v>18.958984</v>
      </c>
      <c r="U19" s="10" t="n">
        <v>-0.5371749144693649</v>
      </c>
      <c r="V19" s="10" t="n">
        <v>-0.2098126293835204</v>
      </c>
      <c r="W19" s="10" t="n">
        <v>16.18215</v>
      </c>
      <c r="X19" s="10" t="n">
        <v>17.939743</v>
      </c>
      <c r="Y19" s="10" t="n">
        <v>18.9483</v>
      </c>
      <c r="Z19" s="10" t="n">
        <v>-0.5346822728711679</v>
      </c>
      <c r="AA19" s="10" t="n">
        <v>-0.2325114245092624</v>
      </c>
      <c r="AB19" s="10" t="n">
        <v>12.405297</v>
      </c>
      <c r="AC19" s="10" t="n">
        <v>18.924162</v>
      </c>
      <c r="AD19" s="10" t="n">
        <v>14.298808</v>
      </c>
      <c r="AE19" s="10" t="n">
        <v>17.95567</v>
      </c>
      <c r="AF19" s="10" t="n">
        <v>2268.55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46091.0</v>
      </c>
      <c r="F20" s="11" t="n">
        <v>271.9792</v>
      </c>
      <c r="G20" s="11" t="n">
        <v>307.3216</v>
      </c>
      <c r="H20" s="10" t="n">
        <v>8.21524</v>
      </c>
      <c r="I20" s="10" t="n">
        <v>9.352213</v>
      </c>
      <c r="J20" s="10" t="n">
        <v>11.541147</v>
      </c>
      <c r="K20" s="10" t="n">
        <v>-0.9190044841632982</v>
      </c>
      <c r="L20" s="10" t="n">
        <v>-0.6127961671694199</v>
      </c>
      <c r="M20" s="10" t="n">
        <v>17.258875</v>
      </c>
      <c r="N20" s="10" t="n">
        <v>18.474669</v>
      </c>
      <c r="O20" s="10" t="n">
        <v>17.97811</v>
      </c>
      <c r="P20" s="10" t="n">
        <v>-0.1599559199305471</v>
      </c>
      <c r="Q20" s="10" t="n">
        <v>0.1153000854961733</v>
      </c>
      <c r="R20" s="10" t="n">
        <v>15.032333</v>
      </c>
      <c r="S20" s="10" t="n">
        <v>16.194439</v>
      </c>
      <c r="T20" s="10" t="n">
        <v>14.967635</v>
      </c>
      <c r="U20" s="10" t="n">
        <v>0.01697869100325393</v>
      </c>
      <c r="V20" s="10" t="n">
        <v>0.2837128618043832</v>
      </c>
      <c r="W20" s="10" t="n">
        <v>14.578765</v>
      </c>
      <c r="X20" s="10" t="n">
        <v>15.65884</v>
      </c>
      <c r="Y20" s="10" t="n">
        <v>15.832887</v>
      </c>
      <c r="Z20" s="10" t="n">
        <v>-0.2770415696005047</v>
      </c>
      <c r="AA20" s="10" t="n">
        <v>-0.04353842488044966</v>
      </c>
      <c r="AB20" s="10" t="n">
        <v>15.807781</v>
      </c>
      <c r="AC20" s="10" t="n">
        <v>14.597378</v>
      </c>
      <c r="AD20" s="10"/>
      <c r="AE20" s="10" t="n">
        <v>14.854954</v>
      </c>
      <c r="AF20" s="10" t="n">
        <v>3032.26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46091.0</v>
      </c>
      <c r="F21" s="11" t="n">
        <v>12.1866</v>
      </c>
      <c r="G21" s="11" t="n">
        <v>12.602</v>
      </c>
      <c r="H21" s="10" t="n">
        <v>7.9014006</v>
      </c>
      <c r="I21" s="10" t="n">
        <v>9.253897</v>
      </c>
      <c r="J21" s="10" t="n">
        <v>8.015161</v>
      </c>
      <c r="K21" s="10" t="n">
        <v>-0.1028548523238658</v>
      </c>
      <c r="L21" s="10" t="n">
        <v>0.1186743374807648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8.702482</v>
      </c>
      <c r="AC21" s="10" t="n">
        <v>10.250857</v>
      </c>
      <c r="AD21" s="10" t="n">
        <v>11.59987</v>
      </c>
      <c r="AE21" s="10" t="n">
        <v>11.59987</v>
      </c>
      <c r="AF21" s="10" t="n">
        <v>1126.23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46091.0</v>
      </c>
      <c r="F22" s="11" t="n">
        <v>13.5754</v>
      </c>
      <c r="G22" s="11" t="n">
        <v>14.0769</v>
      </c>
      <c r="H22" s="10" t="n">
        <v>7.170544</v>
      </c>
      <c r="I22" s="10" t="n">
        <v>8.328844</v>
      </c>
      <c r="J22" s="10" t="n">
        <v>11.2868395</v>
      </c>
      <c r="K22" s="10" t="n">
        <v>-1.184326392361802</v>
      </c>
      <c r="L22" s="10" t="n">
        <v>-0.8567663822046371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11.716645</v>
      </c>
      <c r="AC22" s="10" t="n">
        <v>13.195267</v>
      </c>
      <c r="AD22" s="10" t="n">
        <v>13.910181</v>
      </c>
      <c r="AE22" s="10" t="n">
        <v>13.910181</v>
      </c>
      <c r="AF22" s="10" t="n">
        <v>1069.62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