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<sst xmlns="http://schemas.openxmlformats.org/spreadsheetml/2006/main" count="284" uniqueCount="71">
  <si>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</si>
  <si>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</si>
  <si>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</si>
  <si>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</si>
  <si>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</si>
  <si>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</si>
  <si>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</si>
  <si>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</si>
  <si>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</si>
  <si>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</si>
  <si>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</si>
  <si>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</si>
  <si>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</si>
  <si>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</si>
  <si>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</si>
  <si>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</si>
  <si>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</si>
  <si>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</si>
  <si>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</si>
  <si>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</si>
  <si>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</si>
  <si>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</si>
  <si>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</si>
  <si>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</si>
  <si>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</si>
  <si>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</si>
  <si>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</si>
  <si>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</si>
  <si>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</si>
  <si>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</si>
  <si>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</si>
  <si>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</si>
  <si>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</si>
  <si>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</si>
  <si>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</si>
  <si>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</si>
  <si>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13-Apr-2026 14:11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</si>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</sst>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46122.0</v>
      </c>
      <c r="F6" s="11" t="n">
        <v>47.6286</v>
      </c>
      <c r="G6" s="11" t="n">
        <v>53.9444</v>
      </c>
      <c r="H6" s="10" t="n">
        <v>10.811121</v>
      </c>
      <c r="I6" s="10" t="n">
        <v>12.645551</v>
      </c>
      <c r="J6" s="10" t="n">
        <v>9.671898</v>
      </c>
      <c r="K6" s="10" t="n">
        <v>0.2885863200353131</v>
      </c>
      <c r="L6" s="10" t="n">
        <v>0.778499727606788</v>
      </c>
      <c r="M6" s="10" t="n">
        <v>16.469004</v>
      </c>
      <c r="N6" s="10" t="n">
        <v>18.138323</v>
      </c>
      <c r="O6" s="10" t="n">
        <v>13.658998</v>
      </c>
      <c r="P6" s="10" t="n">
        <v>0.5147468071913481</v>
      </c>
      <c r="Q6" s="10" t="n">
        <v>0.8115437899413795</v>
      </c>
      <c r="R6" s="10" t="n">
        <v>12.199031</v>
      </c>
      <c r="S6" s="10" t="n">
        <v>13.563285</v>
      </c>
      <c r="T6" s="10" t="n">
        <v>12.168833</v>
      </c>
      <c r="U6" s="10" t="n">
        <v>2.841062008485958E-4</v>
      </c>
      <c r="V6" s="10" t="n">
        <v>0.2501379990944521</v>
      </c>
      <c r="W6" s="10" t="n">
        <v>13.345743</v>
      </c>
      <c r="X6" s="10" t="n">
        <v>14.448674</v>
      </c>
      <c r="Y6" s="10" t="n">
        <v>16.057207</v>
      </c>
      <c r="Z6" s="10" t="n">
        <v>-0.4465752438760704</v>
      </c>
      <c r="AA6" s="10" t="n">
        <v>-0.2733855227628761</v>
      </c>
      <c r="AB6" s="10" t="n">
        <v>11.967406</v>
      </c>
      <c r="AC6" s="10" t="n">
        <v>11.854202</v>
      </c>
      <c r="AD6" s="10" t="n">
        <v>15.454333</v>
      </c>
      <c r="AE6" s="10" t="n">
        <v>13.862764</v>
      </c>
      <c r="AF6" s="10" t="n">
        <v>388.43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46122.0</v>
      </c>
      <c r="F7" s="11" t="n">
        <v>15.2249</v>
      </c>
      <c r="G7" s="11" t="n">
        <v>16.2744</v>
      </c>
      <c r="H7" s="10" t="n">
        <v>10.083342</v>
      </c>
      <c r="I7" s="10" t="n">
        <v>11.713954</v>
      </c>
      <c r="J7" s="10" t="n">
        <v>10.389119</v>
      </c>
      <c r="K7" s="10" t="n">
        <v>-0.145291760999074</v>
      </c>
      <c r="L7" s="10" t="n">
        <v>0.3577635116885828</v>
      </c>
      <c r="M7" s="10" t="n">
        <v>15.264861</v>
      </c>
      <c r="N7" s="10" t="n">
        <v>16.87057</v>
      </c>
      <c r="O7" s="10" t="n">
        <v>15.473936</v>
      </c>
      <c r="P7" s="10" t="n">
        <v>-0.07376000565828719</v>
      </c>
      <c r="Q7" s="10" t="n">
        <v>0.3547847057996307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9.634557</v>
      </c>
      <c r="AC7" s="10" t="n">
        <v>11.245529</v>
      </c>
      <c r="AD7" s="10" t="n">
        <v>9.986789</v>
      </c>
      <c r="AE7" s="10" t="n">
        <v>9.986789</v>
      </c>
      <c r="AF7" s="10" t="n">
        <v>548.33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46122.0</v>
      </c>
      <c r="F8" s="11" t="n">
        <v>9.2863</v>
      </c>
      <c r="G8" s="11" t="n">
        <v>9.5204</v>
      </c>
      <c r="H8" s="10" t="n">
        <v>8.511244</v>
      </c>
      <c r="I8" s="10" t="n">
        <v>10.160605</v>
      </c>
      <c r="J8" s="10" t="n">
        <v>10.793731</v>
      </c>
      <c r="K8" s="10" t="n">
        <v>-0.6809899355769353</v>
      </c>
      <c r="L8" s="10" t="n">
        <v>-0.237774031498132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-5.076162</v>
      </c>
      <c r="AC8" s="10" t="n">
        <v>-3.5705242</v>
      </c>
      <c r="AD8" s="10" t="n">
        <v>-3.5859818</v>
      </c>
      <c r="AE8" s="10" t="n">
        <v>-3.5859818</v>
      </c>
      <c r="AF8" s="10" t="n">
        <v>638.68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46122.0</v>
      </c>
      <c r="F9" s="11" t="n">
        <v>94.6922</v>
      </c>
      <c r="G9" s="11" t="n">
        <v>107.6704</v>
      </c>
      <c r="H9" s="10" t="n">
        <v>12.6214485</v>
      </c>
      <c r="I9" s="10" t="n">
        <v>13.9973755</v>
      </c>
      <c r="J9" s="10" t="n">
        <v>10.793731</v>
      </c>
      <c r="K9" s="10" t="n">
        <v>0.5018302268412291</v>
      </c>
      <c r="L9" s="10" t="n">
        <v>0.8900016629777316</v>
      </c>
      <c r="M9" s="10" t="n">
        <v>18.259867</v>
      </c>
      <c r="N9" s="10" t="n">
        <v>19.687616</v>
      </c>
      <c r="O9" s="10" t="n">
        <v>15.839357</v>
      </c>
      <c r="P9" s="10" t="n">
        <v>0.5708485238338754</v>
      </c>
      <c r="Q9" s="10" t="n">
        <v>0.8959810205609353</v>
      </c>
      <c r="R9" s="10" t="n">
        <v>12.919177</v>
      </c>
      <c r="S9" s="10" t="n">
        <v>14.3091955</v>
      </c>
      <c r="T9" s="10" t="n">
        <v>13.389297</v>
      </c>
      <c r="U9" s="10" t="n">
        <v>-0.1178959452939139</v>
      </c>
      <c r="V9" s="10" t="n">
        <v>0.2288791273138322</v>
      </c>
      <c r="W9" s="10" t="n">
        <v>13.064987</v>
      </c>
      <c r="X9" s="10" t="n">
        <v>14.387127</v>
      </c>
      <c r="Y9" s="10" t="n">
        <v>14.6505</v>
      </c>
      <c r="Z9" s="10" t="n">
        <v>-0.3835195741051838</v>
      </c>
      <c r="AA9" s="10" t="n">
        <v>-0.09266163631728301</v>
      </c>
      <c r="AB9" s="10" t="n">
        <v>11.72646</v>
      </c>
      <c r="AC9" s="10" t="n">
        <v>14.899582</v>
      </c>
      <c r="AD9" s="10" t="n">
        <v>12.637608</v>
      </c>
      <c r="AE9" s="10" t="n">
        <v>13.477865</v>
      </c>
      <c r="AF9" s="10" t="n">
        <v>876.28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46122.0</v>
      </c>
      <c r="F10" s="11" t="n">
        <v>10.2641</v>
      </c>
      <c r="G10" s="11" t="n">
        <v>10.2819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658.89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46122.0</v>
      </c>
      <c r="F11" s="11" t="n">
        <v>11.582</v>
      </c>
      <c r="G11" s="11" t="n">
        <v>11.7891</v>
      </c>
      <c r="H11" s="10" t="n">
        <v>13.454143</v>
      </c>
      <c r="I11" s="10" t="n">
        <v>15.178972</v>
      </c>
      <c r="J11" s="10" t="n">
        <v>19.170471</v>
      </c>
      <c r="K11" s="10" t="n">
        <v>-1.104147475427643</v>
      </c>
      <c r="L11" s="10" t="n">
        <v>-0.7872596799299106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13.477045</v>
      </c>
      <c r="AC11" s="10" t="n">
        <v>15.22164</v>
      </c>
      <c r="AD11" s="10" t="n">
        <v>14.711561</v>
      </c>
      <c r="AE11" s="10" t="n">
        <v>14.711561</v>
      </c>
      <c r="AF11" s="10" t="n">
        <v>666.11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46122.0</v>
      </c>
      <c r="F12" s="11" t="n">
        <v>14.9134</v>
      </c>
      <c r="G12" s="11" t="n">
        <v>15.6857</v>
      </c>
      <c r="H12" s="10" t="n">
        <v>8.952248</v>
      </c>
      <c r="I12" s="10" t="n">
        <v>10.262286</v>
      </c>
      <c r="J12" s="10" t="n">
        <v>10.793731</v>
      </c>
      <c r="K12" s="10" t="n">
        <v>-0.4763539512846289</v>
      </c>
      <c r="L12" s="10" t="n">
        <v>-0.1460569792066818</v>
      </c>
      <c r="M12" s="10" t="n">
        <v>15.094508</v>
      </c>
      <c r="N12" s="10" t="n">
        <v>16.588482</v>
      </c>
      <c r="O12" s="10" t="n">
        <v>15.839357</v>
      </c>
      <c r="P12" s="10" t="n">
        <v>-0.1355907061957831</v>
      </c>
      <c r="Q12" s="10" t="n">
        <v>0.1903054097036011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11.565135</v>
      </c>
      <c r="AC12" s="10" t="n">
        <v>13.118224</v>
      </c>
      <c r="AD12" s="10" t="n">
        <v>11.944647</v>
      </c>
      <c r="AE12" s="10" t="n">
        <v>11.944647</v>
      </c>
      <c r="AF12" s="10" t="n">
        <v>1173.3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46122.0</v>
      </c>
      <c r="F13" s="11" t="n">
        <v>20.2859</v>
      </c>
      <c r="G13" s="11" t="n">
        <v>23.2756</v>
      </c>
      <c r="H13" s="10" t="n">
        <v>3.9430099</v>
      </c>
      <c r="I13" s="10" t="n">
        <v>5.8346634</v>
      </c>
      <c r="J13" s="10" t="n">
        <v>10.793731</v>
      </c>
      <c r="K13" s="10" t="n">
        <v>-1.516440900285311</v>
      </c>
      <c r="L13" s="10" t="n">
        <v>-1.087337596493879</v>
      </c>
      <c r="M13" s="10" t="n">
        <v>11.718269</v>
      </c>
      <c r="N13" s="10" t="n">
        <v>13.761262</v>
      </c>
      <c r="O13" s="10" t="n">
        <v>15.839357</v>
      </c>
      <c r="P13" s="10" t="n">
        <v>-0.6335517479984618</v>
      </c>
      <c r="Q13" s="10" t="n">
        <v>-0.2912298143723421</v>
      </c>
      <c r="R13" s="10" t="n">
        <v>10.445914</v>
      </c>
      <c r="S13" s="10" t="n">
        <v>12.413092</v>
      </c>
      <c r="T13" s="10" t="n">
        <v>13.389297</v>
      </c>
      <c r="U13" s="10" t="n">
        <v>-0.509174813191623</v>
      </c>
      <c r="V13" s="10" t="n">
        <v>-0.1442358202325174</v>
      </c>
      <c r="W13" s="10"/>
      <c r="X13" s="10"/>
      <c r="Y13" s="10"/>
      <c r="Z13" s="10"/>
      <c r="AA13" s="10"/>
      <c r="AB13" s="10" t="n">
        <v>8.661714</v>
      </c>
      <c r="AC13" s="10" t="n">
        <v>10.430344</v>
      </c>
      <c r="AD13" s="10" t="n">
        <v>12.755319</v>
      </c>
      <c r="AE13" s="10" t="n">
        <v>12.755319</v>
      </c>
      <c r="AF13" s="10" t="n">
        <v>639.61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46122.0</v>
      </c>
      <c r="F14" s="11" t="n">
        <v>9.2309</v>
      </c>
      <c r="G14" s="11" t="n">
        <v>9.3629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521.05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46122.0</v>
      </c>
      <c r="F15" s="11" t="n">
        <v>29.2617</v>
      </c>
      <c r="G15" s="11" t="n">
        <v>32.7522</v>
      </c>
      <c r="H15" s="10" t="n">
        <v>-0.0023856123</v>
      </c>
      <c r="I15" s="10" t="n">
        <v>1.44877</v>
      </c>
      <c r="J15" s="10" t="n">
        <v>5.513906</v>
      </c>
      <c r="K15" s="10" t="n">
        <v>-1.50177481525049</v>
      </c>
      <c r="L15" s="10" t="n">
        <v>-1.114367253437133</v>
      </c>
      <c r="M15" s="10" t="n">
        <v>14.019861</v>
      </c>
      <c r="N15" s="10" t="n">
        <v>15.684593</v>
      </c>
      <c r="O15" s="10" t="n">
        <v>16.759706</v>
      </c>
      <c r="P15" s="10" t="n">
        <v>-0.6913966760711533</v>
      </c>
      <c r="Q15" s="10" t="n">
        <v>-0.2859867974576541</v>
      </c>
      <c r="R15" s="10" t="n">
        <v>12.3341055</v>
      </c>
      <c r="S15" s="10" t="n">
        <v>13.990969</v>
      </c>
      <c r="T15" s="10" t="n">
        <v>14.254317</v>
      </c>
      <c r="U15" s="10" t="n">
        <v>-0.4130176438729156</v>
      </c>
      <c r="V15" s="10" t="n">
        <v>-0.08098685832315042</v>
      </c>
      <c r="W15" s="10"/>
      <c r="X15" s="10"/>
      <c r="Y15" s="10"/>
      <c r="Z15" s="10"/>
      <c r="AA15" s="10"/>
      <c r="AB15" s="10" t="n">
        <v>15.185941</v>
      </c>
      <c r="AC15" s="10" t="n">
        <v>16.907862</v>
      </c>
      <c r="AD15" s="10" t="n">
        <v>11.77462</v>
      </c>
      <c r="AE15" s="10" t="n">
        <v>11.77462</v>
      </c>
      <c r="AF15" s="10" t="n">
        <v>1404.54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46122.0</v>
      </c>
      <c r="F16" s="11" t="n">
        <v>12.3551</v>
      </c>
      <c r="G16" s="11" t="n">
        <v>12.7444</v>
      </c>
      <c r="H16" s="10" t="n">
        <v>18.977018</v>
      </c>
      <c r="I16" s="10" t="n">
        <v>20.437094</v>
      </c>
      <c r="J16" s="10" t="n">
        <v>10.793731</v>
      </c>
      <c r="K16" s="10" t="n">
        <v>1.419560373414161</v>
      </c>
      <c r="L16" s="10" t="n">
        <v>1.659428464774485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10.60248</v>
      </c>
      <c r="AC16" s="10" t="n">
        <v>12.249607</v>
      </c>
      <c r="AD16" s="10" t="n">
        <v>5.448715</v>
      </c>
      <c r="AE16" s="10" t="n">
        <v>5.448715</v>
      </c>
      <c r="AF16" s="10" t="n">
        <v>845.35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46122.0</v>
      </c>
      <c r="F17" s="11" t="n">
        <v>213.5437</v>
      </c>
      <c r="G17" s="11" t="n">
        <v>248.4531</v>
      </c>
      <c r="H17" s="10" t="n">
        <v>8.083621</v>
      </c>
      <c r="I17" s="10" t="n">
        <v>9.384153</v>
      </c>
      <c r="J17" s="10" t="n">
        <v>9.246455</v>
      </c>
      <c r="K17" s="10" t="n">
        <v>-0.4751972584715544</v>
      </c>
      <c r="L17" s="10" t="n">
        <v>0.004252773622961291</v>
      </c>
      <c r="M17" s="10" t="n">
        <v>14.421471</v>
      </c>
      <c r="N17" s="10" t="n">
        <v>15.778247</v>
      </c>
      <c r="O17" s="10" t="n">
        <v>13.673354</v>
      </c>
      <c r="P17" s="10" t="n">
        <v>0.2319346011699744</v>
      </c>
      <c r="Q17" s="10" t="n">
        <v>0.6949700463504696</v>
      </c>
      <c r="R17" s="10" t="n">
        <v>12.396875</v>
      </c>
      <c r="S17" s="10" t="n">
        <v>13.748422</v>
      </c>
      <c r="T17" s="10" t="n">
        <v>11.795191</v>
      </c>
      <c r="U17" s="10" t="n">
        <v>0.1809351704715156</v>
      </c>
      <c r="V17" s="10" t="n">
        <v>0.6547575184714453</v>
      </c>
      <c r="W17" s="10" t="n">
        <v>13.042001</v>
      </c>
      <c r="X17" s="10" t="n">
        <v>14.427726</v>
      </c>
      <c r="Y17" s="10" t="n">
        <v>13.786445</v>
      </c>
      <c r="Z17" s="10" t="n">
        <v>-0.2402339479680238</v>
      </c>
      <c r="AA17" s="10" t="n">
        <v>0.1198110778497757</v>
      </c>
      <c r="AB17" s="10" t="n">
        <v>15.257088</v>
      </c>
      <c r="AC17" s="10" t="n">
        <v>14.7538</v>
      </c>
      <c r="AD17" s="10" t="n">
        <v>14.692544</v>
      </c>
      <c r="AE17" s="10" t="n">
        <v>12.719195</v>
      </c>
      <c r="AF17" s="10" t="n">
        <v>2521.03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46122.0</v>
      </c>
      <c r="F18" s="11" t="n">
        <v>25.8447</v>
      </c>
      <c r="G18" s="11" t="n">
        <v>28.0237</v>
      </c>
      <c r="H18" s="10" t="n">
        <v>7.6711755</v>
      </c>
      <c r="I18" s="10" t="n">
        <v>9.039543</v>
      </c>
      <c r="J18" s="10" t="n">
        <v>10.434609</v>
      </c>
      <c r="K18" s="10" t="n">
        <v>-0.6648511873454371</v>
      </c>
      <c r="L18" s="10" t="n">
        <v>-0.3257880723000993</v>
      </c>
      <c r="M18" s="10" t="n">
        <v>16.718796</v>
      </c>
      <c r="N18" s="10" t="n">
        <v>18.20948</v>
      </c>
      <c r="O18" s="10" t="n">
        <v>15.172596</v>
      </c>
      <c r="P18" s="10" t="n">
        <v>0.3106076467096658</v>
      </c>
      <c r="Q18" s="10" t="n">
        <v>0.5790545491335548</v>
      </c>
      <c r="R18" s="10" t="n">
        <v>14.715022</v>
      </c>
      <c r="S18" s="10" t="n">
        <v>16.300625</v>
      </c>
      <c r="T18" s="10" t="n">
        <v>12.97661</v>
      </c>
      <c r="U18" s="10" t="n">
        <v>0.3535945537016247</v>
      </c>
      <c r="V18" s="10" t="n">
        <v>0.6516698161226976</v>
      </c>
      <c r="W18" s="10"/>
      <c r="X18" s="10"/>
      <c r="Y18" s="10"/>
      <c r="Z18" s="10"/>
      <c r="AA18" s="10"/>
      <c r="AB18" s="10" t="n">
        <v>18.478014</v>
      </c>
      <c r="AC18" s="10" t="n">
        <v>20.202988</v>
      </c>
      <c r="AD18" s="10" t="n">
        <v>17.464434</v>
      </c>
      <c r="AE18" s="10" t="n">
        <v>17.464434</v>
      </c>
      <c r="AF18" s="10" t="n">
        <v>1669.63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46122.0</v>
      </c>
      <c r="F19" s="11" t="n">
        <v>10.2525</v>
      </c>
      <c r="G19" s="11" t="n">
        <v>10.5157</v>
      </c>
      <c r="H19" s="10" t="n">
        <v>23.99063</v>
      </c>
      <c r="I19" s="10" t="n">
        <v>25.593203</v>
      </c>
      <c r="J19" s="10" t="n">
        <v>25.03185</v>
      </c>
      <c r="K19" s="10" t="n">
        <v>-0.2483103035430456</v>
      </c>
      <c r="L19" s="10" t="n">
        <v>0.04503213124266263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1.4079481</v>
      </c>
      <c r="AC19" s="10" t="n">
        <v>2.8594375</v>
      </c>
      <c r="AD19" s="10" t="n">
        <v>2.9623804</v>
      </c>
      <c r="AE19" s="10" t="n">
        <v>2.9623804</v>
      </c>
      <c r="AF19" s="10" t="n">
        <v>865.14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46122.0</v>
      </c>
      <c r="F20" s="11" t="n">
        <v>103.6566</v>
      </c>
      <c r="G20" s="11" t="n">
        <v>124.6752</v>
      </c>
      <c r="H20" s="10" t="n">
        <v>17.602697</v>
      </c>
      <c r="I20" s="10" t="n">
        <v>19.303534</v>
      </c>
      <c r="J20" s="10" t="n">
        <v>17.260672</v>
      </c>
      <c r="K20" s="10" t="n">
        <v>-0.01266123380869885</v>
      </c>
      <c r="L20" s="10" t="n">
        <v>0.3003949044524284</v>
      </c>
      <c r="M20" s="10" t="n">
        <v>21.103327</v>
      </c>
      <c r="N20" s="10" t="n">
        <v>22.866964</v>
      </c>
      <c r="O20" s="10" t="n">
        <v>23.407877</v>
      </c>
      <c r="P20" s="10" t="n">
        <v>-0.4896504420721555</v>
      </c>
      <c r="Q20" s="10" t="n">
        <v>-0.166030115513413</v>
      </c>
      <c r="R20" s="10" t="n">
        <v>16.707434</v>
      </c>
      <c r="S20" s="10" t="n">
        <v>18.456533</v>
      </c>
      <c r="T20" s="10" t="n">
        <v>18.993248</v>
      </c>
      <c r="U20" s="10" t="n">
        <v>-0.4854270283804663</v>
      </c>
      <c r="V20" s="10" t="n">
        <v>-0.1601857008419305</v>
      </c>
      <c r="W20" s="10" t="n">
        <v>15.894366</v>
      </c>
      <c r="X20" s="10" t="n">
        <v>17.648344</v>
      </c>
      <c r="Y20" s="10" t="n">
        <v>18.595474</v>
      </c>
      <c r="Z20" s="10" t="n">
        <v>-0.5266161174439599</v>
      </c>
      <c r="AA20" s="10" t="n">
        <v>-0.2242154569416546</v>
      </c>
      <c r="AB20" s="10" t="n">
        <v>12.434186</v>
      </c>
      <c r="AC20" s="10" t="n">
        <v>18.93816</v>
      </c>
      <c r="AD20" s="10" t="n">
        <v>14.29382</v>
      </c>
      <c r="AE20" s="10" t="n">
        <v>17.924175</v>
      </c>
      <c r="AF20" s="10" t="n">
        <v>2313.77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46122.0</v>
      </c>
      <c r="F21" s="11" t="n">
        <v>274.2463</v>
      </c>
      <c r="G21" s="11" t="n">
        <v>310.1632</v>
      </c>
      <c r="H21" s="10" t="n">
        <v>8.503331</v>
      </c>
      <c r="I21" s="10" t="n">
        <v>9.64555</v>
      </c>
      <c r="J21" s="10" t="n">
        <v>11.599436</v>
      </c>
      <c r="K21" s="10" t="n">
        <v>-0.856243139553752</v>
      </c>
      <c r="L21" s="10" t="n">
        <v>-0.548980933297619</v>
      </c>
      <c r="M21" s="10" t="n">
        <v>17.568832</v>
      </c>
      <c r="N21" s="10" t="n">
        <v>18.789623</v>
      </c>
      <c r="O21" s="10" t="n">
        <v>18.139729</v>
      </c>
      <c r="P21" s="10" t="n">
        <v>-0.1263713209907328</v>
      </c>
      <c r="Q21" s="10" t="n">
        <v>0.1473323836245283</v>
      </c>
      <c r="R21" s="10" t="n">
        <v>15.600256</v>
      </c>
      <c r="S21" s="10" t="n">
        <v>16.771034</v>
      </c>
      <c r="T21" s="10" t="n">
        <v>15.182632</v>
      </c>
      <c r="U21" s="10" t="n">
        <v>0.09648903624363697</v>
      </c>
      <c r="V21" s="10" t="n">
        <v>0.3634288730832443</v>
      </c>
      <c r="W21" s="10" t="n">
        <v>14.529741</v>
      </c>
      <c r="X21" s="10" t="n">
        <v>15.6166115</v>
      </c>
      <c r="Y21" s="10" t="n">
        <v>15.565141</v>
      </c>
      <c r="Z21" s="10" t="n">
        <v>-0.2299804976418332</v>
      </c>
      <c r="AA21" s="10" t="n">
        <v>0.005055416055140823</v>
      </c>
      <c r="AB21" s="10" t="n">
        <v>15.786439</v>
      </c>
      <c r="AC21" s="10" t="n">
        <v>14.576937</v>
      </c>
      <c r="AD21" s="10"/>
      <c r="AE21" s="10" t="n">
        <v>14.80331</v>
      </c>
      <c r="AF21" s="10" t="n">
        <v>3106.72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46122.0</v>
      </c>
      <c r="F22" s="11" t="n">
        <v>12.4317</v>
      </c>
      <c r="G22" s="11" t="n">
        <v>12.8689</v>
      </c>
      <c r="H22" s="10" t="n">
        <v>9.936876</v>
      </c>
      <c r="I22" s="10" t="n">
        <v>11.336147</v>
      </c>
      <c r="J22" s="10" t="n">
        <v>10.412392</v>
      </c>
      <c r="K22" s="10" t="n">
        <v>-0.1578659334769265</v>
      </c>
      <c r="L22" s="10" t="n">
        <v>0.07221835995413822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9.271908</v>
      </c>
      <c r="AC22" s="10" t="n">
        <v>10.821356</v>
      </c>
      <c r="AD22" s="10" t="n">
        <v>12.256568</v>
      </c>
      <c r="AE22" s="10" t="n">
        <v>12.256568</v>
      </c>
      <c r="AF22" s="10" t="n">
        <v>1147.67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46122.0</v>
      </c>
      <c r="F23" s="11" t="n">
        <v>13.3907</v>
      </c>
      <c r="G23" s="11" t="n">
        <v>13.898</v>
      </c>
      <c r="H23" s="10" t="n">
        <v>5.5451603</v>
      </c>
      <c r="I23" s="10" t="n">
        <v>6.6991057</v>
      </c>
      <c r="J23" s="10" t="n">
        <v>10.793731</v>
      </c>
      <c r="K23" s="10" t="n">
        <v>-1.384497832874119</v>
      </c>
      <c r="L23" s="10" t="n">
        <v>-1.087587114881413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10.812518</v>
      </c>
      <c r="AC23" s="10" t="n">
        <v>12.270958</v>
      </c>
      <c r="AD23" s="10" t="n">
        <v>13.485224</v>
      </c>
      <c r="AE23" s="10" t="n">
        <v>13.485224</v>
      </c>
      <c r="AF23" s="10" t="n">
        <v>1041.83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