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<sst xmlns="http://schemas.openxmlformats.org/spreadsheetml/2006/main" count="279" uniqueCount="71">
  <si>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</si>
  <si>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</si>
  <si>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</si>
  <si>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</si>
  <si>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</si>
  <si>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</si>
  <si>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</si>
  <si>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</si>
  <si>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</si>
  <si>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</si>
  <si>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</si>
  <si>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</si>
  <si>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</si>
  <si>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</si>
  <si>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</si>
  <si>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</si>
  <si>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</si>
  <si>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</si>
  <si>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</si>
  <si>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</si>
  <si>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</si>
  <si>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</si>
  <si>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</si>
  <si>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</si>
  <si>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</si>
  <si>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</si>
  <si>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</si>
  <si>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</si>
  <si>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</si>
  <si>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</si>
  <si>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</si>
  <si>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</si>
  <si>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</si>
  <si>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</si>
  <si>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</si>
  <si>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</si>
  <si>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11-Jun-2026 14:47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</si>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</sst>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46183.0</v>
      </c>
      <c r="F6" s="11" t="n">
        <v>46.3127</v>
      </c>
      <c r="G6" s="11" t="n">
        <v>52.6015</v>
      </c>
      <c r="H6" s="10" t="n">
        <v>-4.647126</v>
      </c>
      <c r="I6" s="10" t="n">
        <v>-3.050147</v>
      </c>
      <c r="J6" s="10" t="n">
        <v>-5.2534385</v>
      </c>
      <c r="K6" s="10" t="n">
        <v>0.1573907625695878</v>
      </c>
      <c r="L6" s="10" t="n">
        <v>0.6231197876259514</v>
      </c>
      <c r="M6" s="10" t="n">
        <v>12.630314</v>
      </c>
      <c r="N6" s="10" t="n">
        <v>14.287033</v>
      </c>
      <c r="O6" s="10" t="n">
        <v>10.005251</v>
      </c>
      <c r="P6" s="10" t="n">
        <v>0.4908364047339623</v>
      </c>
      <c r="Q6" s="10" t="n">
        <v>0.7920627732496681</v>
      </c>
      <c r="R6" s="10" t="n">
        <v>10.558341</v>
      </c>
      <c r="S6" s="10" t="n">
        <v>11.931277</v>
      </c>
      <c r="T6" s="10" t="n">
        <v>9.563531</v>
      </c>
      <c r="U6" s="10" t="n">
        <v>0.1844712768825243</v>
      </c>
      <c r="V6" s="10" t="n">
        <v>0.442971189252317</v>
      </c>
      <c r="W6" s="10" t="n">
        <v>11.611072</v>
      </c>
      <c r="X6" s="10" t="n">
        <v>12.723281</v>
      </c>
      <c r="Y6" s="10" t="n">
        <v>14.178168</v>
      </c>
      <c r="Z6" s="10" t="n">
        <v>-0.432963074462987</v>
      </c>
      <c r="AA6" s="10" t="n">
        <v>-0.2542969291754595</v>
      </c>
      <c r="AB6" s="10" t="n">
        <v>11.5922165</v>
      </c>
      <c r="AC6" s="10" t="n">
        <v>11.4892845</v>
      </c>
      <c r="AD6" s="10" t="n">
        <v>14.947829</v>
      </c>
      <c r="AE6" s="10" t="n">
        <v>13.363098</v>
      </c>
      <c r="AF6" s="10" t="n">
        <v>394.76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46183.0</v>
      </c>
      <c r="F7" s="11" t="n">
        <v>15.1976</v>
      </c>
      <c r="G7" s="11" t="n">
        <v>16.2851</v>
      </c>
      <c r="H7" s="10" t="n">
        <v>-2.991153</v>
      </c>
      <c r="I7" s="10" t="n">
        <v>-1.5542068</v>
      </c>
      <c r="J7" s="10" t="n">
        <v>-4.0859456</v>
      </c>
      <c r="K7" s="10" t="n">
        <v>0.3452630424039393</v>
      </c>
      <c r="L7" s="10" t="n">
        <v>0.849056340721653</v>
      </c>
      <c r="M7" s="10" t="n">
        <v>13.220712</v>
      </c>
      <c r="N7" s="10" t="n">
        <v>14.811514</v>
      </c>
      <c r="O7" s="10" t="n">
        <v>12.481319</v>
      </c>
      <c r="P7" s="10" t="n">
        <v>0.1804123362258994</v>
      </c>
      <c r="Q7" s="10" t="n">
        <v>0.6076313164797579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9.237954</v>
      </c>
      <c r="AC7" s="10" t="n">
        <v>10.843429</v>
      </c>
      <c r="AD7" s="10" t="n">
        <v>9.497798</v>
      </c>
      <c r="AE7" s="10" t="n">
        <v>9.497798</v>
      </c>
      <c r="AF7" s="10" t="n">
        <v>542.14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46183.0</v>
      </c>
      <c r="F8" s="11" t="n">
        <v>9.185</v>
      </c>
      <c r="G8" s="11" t="n">
        <v>9.4358</v>
      </c>
      <c r="H8" s="10" t="n">
        <v>-4.099148</v>
      </c>
      <c r="I8" s="10" t="n">
        <v>-2.7126787</v>
      </c>
      <c r="J8" s="10" t="n">
        <v>-3.8773837</v>
      </c>
      <c r="K8" s="10" t="n">
        <v>-0.1274381058217885</v>
      </c>
      <c r="L8" s="10" t="n">
        <v>0.2848724835421283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-5.2000947</v>
      </c>
      <c r="AC8" s="10" t="n">
        <v>-3.7290902</v>
      </c>
      <c r="AD8" s="10" t="n">
        <v>-3.4394464</v>
      </c>
      <c r="AE8" s="10" t="n">
        <v>-3.4394464</v>
      </c>
      <c r="AF8" s="10" t="n">
        <v>605.62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46183.0</v>
      </c>
      <c r="F9" s="11" t="n">
        <v>94.0031</v>
      </c>
      <c r="G9" s="11" t="n">
        <v>107.1056</v>
      </c>
      <c r="H9" s="10" t="n">
        <v>-0.7856672</v>
      </c>
      <c r="I9" s="10" t="n">
        <v>0.42794508</v>
      </c>
      <c r="J9" s="10" t="n">
        <v>-3.8773837</v>
      </c>
      <c r="K9" s="10" t="n">
        <v>1.01746831564635</v>
      </c>
      <c r="L9" s="10" t="n">
        <v>1.4151314975386</v>
      </c>
      <c r="M9" s="10" t="n">
        <v>15.185497</v>
      </c>
      <c r="N9" s="10" t="n">
        <v>16.578773</v>
      </c>
      <c r="O9" s="10" t="n">
        <v>12.886151</v>
      </c>
      <c r="P9" s="10" t="n">
        <v>0.5531745275221013</v>
      </c>
      <c r="Q9" s="10" t="n">
        <v>0.8767435662058249</v>
      </c>
      <c r="R9" s="10" t="n">
        <v>12.02014</v>
      </c>
      <c r="S9" s="10" t="n">
        <v>13.370333</v>
      </c>
      <c r="T9" s="10" t="n">
        <v>11.557173</v>
      </c>
      <c r="U9" s="10" t="n">
        <v>0.1208544943752485</v>
      </c>
      <c r="V9" s="10" t="n">
        <v>0.4703076540978111</v>
      </c>
      <c r="W9" s="10" t="n">
        <v>12.270371</v>
      </c>
      <c r="X9" s="10" t="n">
        <v>13.5486355</v>
      </c>
      <c r="Y9" s="10" t="n">
        <v>13.747823</v>
      </c>
      <c r="Z9" s="10" t="n">
        <v>-0.3715212272799056</v>
      </c>
      <c r="AA9" s="10" t="n">
        <v>-0.07980444498625694</v>
      </c>
      <c r="AB9" s="10" t="n">
        <v>11.271564</v>
      </c>
      <c r="AC9" s="10" t="n">
        <v>14.652662</v>
      </c>
      <c r="AD9" s="10" t="n">
        <v>12.508948</v>
      </c>
      <c r="AE9" s="10" t="n">
        <v>13.324873</v>
      </c>
      <c r="AF9" s="10" t="n">
        <v>863.09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46183.0</v>
      </c>
      <c r="F10" s="11" t="n">
        <v>10.0031</v>
      </c>
      <c r="G10" s="11" t="n">
        <v>10.0492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620.79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46183.0</v>
      </c>
      <c r="F11" s="11" t="n">
        <v>11.7382</v>
      </c>
      <c r="G11" s="11" t="n">
        <v>11.9712</v>
      </c>
      <c r="H11" s="10" t="n">
        <v>2.3311365</v>
      </c>
      <c r="I11" s="10" t="n">
        <v>3.8112333</v>
      </c>
      <c r="J11" s="10" t="n">
        <v>8.000051</v>
      </c>
      <c r="K11" s="10" t="n">
        <v>-1.218519946183659</v>
      </c>
      <c r="L11" s="10" t="n">
        <v>-0.9097518551821855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12.81855</v>
      </c>
      <c r="AC11" s="10" t="n">
        <v>14.49978</v>
      </c>
      <c r="AD11" s="10" t="n">
        <v>16.825647</v>
      </c>
      <c r="AE11" s="10" t="n">
        <v>16.825647</v>
      </c>
      <c r="AF11" s="10" t="n">
        <v>665.49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46183.0</v>
      </c>
      <c r="F12" s="11" t="n">
        <v>15.1454</v>
      </c>
      <c r="G12" s="11" t="n">
        <v>15.9616</v>
      </c>
      <c r="H12" s="10" t="n">
        <v>-2.627603</v>
      </c>
      <c r="I12" s="10" t="n">
        <v>-1.4588311</v>
      </c>
      <c r="J12" s="10" t="n">
        <v>-3.8773837</v>
      </c>
      <c r="K12" s="10" t="n">
        <v>0.3691996244809855</v>
      </c>
      <c r="L12" s="10" t="n">
        <v>0.7170627457374904</v>
      </c>
      <c r="M12" s="10" t="n">
        <v>13.039437</v>
      </c>
      <c r="N12" s="10" t="n">
        <v>14.468878</v>
      </c>
      <c r="O12" s="10" t="n">
        <v>12.886151</v>
      </c>
      <c r="P12" s="10" t="n">
        <v>0.06043664259392086</v>
      </c>
      <c r="Q12" s="10" t="n">
        <v>0.3759310100936903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11.481825</v>
      </c>
      <c r="AC12" s="10" t="n">
        <v>13.024555</v>
      </c>
      <c r="AD12" s="10" t="n">
        <v>11.292017</v>
      </c>
      <c r="AE12" s="10" t="n">
        <v>11.292017</v>
      </c>
      <c r="AF12" s="10" t="n">
        <v>1191.79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46183.0</v>
      </c>
      <c r="F13" s="11" t="n">
        <v>20.1524</v>
      </c>
      <c r="G13" s="11" t="n">
        <v>23.1922</v>
      </c>
      <c r="H13" s="10" t="n">
        <v>-8.782539</v>
      </c>
      <c r="I13" s="10" t="n">
        <v>-7.1219754</v>
      </c>
      <c r="J13" s="10" t="n">
        <v>-3.8773837</v>
      </c>
      <c r="K13" s="10" t="n">
        <v>-1.211278198268154</v>
      </c>
      <c r="L13" s="10" t="n">
        <v>-0.7945127132250468</v>
      </c>
      <c r="M13" s="10" t="n">
        <v>8.893891</v>
      </c>
      <c r="N13" s="10" t="n">
        <v>10.890046</v>
      </c>
      <c r="O13" s="10" t="n">
        <v>12.886151</v>
      </c>
      <c r="P13" s="10" t="n">
        <v>-0.6251321169044575</v>
      </c>
      <c r="Q13" s="10" t="n">
        <v>-0.2847816589325052</v>
      </c>
      <c r="R13" s="10" t="n">
        <v>9.070996</v>
      </c>
      <c r="S13" s="10" t="n">
        <v>11.021794</v>
      </c>
      <c r="T13" s="10" t="n">
        <v>11.557173</v>
      </c>
      <c r="U13" s="10" t="n">
        <v>-0.4294638829632521</v>
      </c>
      <c r="V13" s="10" t="n">
        <v>-0.06566574603457173</v>
      </c>
      <c r="W13" s="10"/>
      <c r="X13" s="10"/>
      <c r="Y13" s="10"/>
      <c r="Z13" s="10"/>
      <c r="AA13" s="10"/>
      <c r="AB13" s="10" t="n">
        <v>8.40563</v>
      </c>
      <c r="AC13" s="10" t="n">
        <v>10.174088</v>
      </c>
      <c r="AD13" s="10" t="n">
        <v>12.450064</v>
      </c>
      <c r="AE13" s="10" t="n">
        <v>12.450064</v>
      </c>
      <c r="AF13" s="10" t="n">
        <v>632.61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46183.0</v>
      </c>
      <c r="F14" s="11" t="n">
        <v>9.9765</v>
      </c>
      <c r="G14" s="11" t="n">
        <v>10.1486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548.61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46183.0</v>
      </c>
      <c r="F15" s="11" t="n">
        <v>28.6499</v>
      </c>
      <c r="G15" s="11" t="n">
        <v>32.1452</v>
      </c>
      <c r="H15" s="10" t="n">
        <v>-7.730385</v>
      </c>
      <c r="I15" s="10" t="n">
        <v>-6.3897448</v>
      </c>
      <c r="J15" s="10" t="n">
        <v>-3.870523</v>
      </c>
      <c r="K15" s="10" t="n">
        <v>-1.248448813423215</v>
      </c>
      <c r="L15" s="10" t="n">
        <v>-0.8282481314504292</v>
      </c>
      <c r="M15" s="10" t="n">
        <v>9.482396</v>
      </c>
      <c r="N15" s="10" t="n">
        <v>11.082596</v>
      </c>
      <c r="O15" s="10" t="n">
        <v>12.327031</v>
      </c>
      <c r="P15" s="10" t="n">
        <v>-0.740180215157494</v>
      </c>
      <c r="Q15" s="10" t="n">
        <v>-0.3387235373158319</v>
      </c>
      <c r="R15" s="10" t="n">
        <v>10.3427925</v>
      </c>
      <c r="S15" s="10" t="n">
        <v>11.966128</v>
      </c>
      <c r="T15" s="10" t="n">
        <v>13.052616</v>
      </c>
      <c r="U15" s="10" t="n">
        <v>-0.5981953925475446</v>
      </c>
      <c r="V15" s="10" t="n">
        <v>-0.2580426340332568</v>
      </c>
      <c r="W15" s="10"/>
      <c r="X15" s="10"/>
      <c r="Y15" s="10"/>
      <c r="Z15" s="10"/>
      <c r="AA15" s="10"/>
      <c r="AB15" s="10" t="n">
        <v>14.52364</v>
      </c>
      <c r="AC15" s="10" t="n">
        <v>16.2348</v>
      </c>
      <c r="AD15" s="10" t="n">
        <v>11.3736925</v>
      </c>
      <c r="AE15" s="10" t="n">
        <v>11.3736925</v>
      </c>
      <c r="AF15" s="10" t="n">
        <v>1366.08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46183.0</v>
      </c>
      <c r="F16" s="11" t="n">
        <v>12.4999</v>
      </c>
      <c r="G16" s="11" t="n">
        <v>12.9213</v>
      </c>
      <c r="H16" s="10" t="n">
        <v>3.062209</v>
      </c>
      <c r="I16" s="10" t="n">
        <v>4.340348</v>
      </c>
      <c r="J16" s="10" t="n">
        <v>-3.8773837</v>
      </c>
      <c r="K16" s="10" t="n">
        <v>1.360246318931247</v>
      </c>
      <c r="L16" s="10" t="n">
        <v>1.597245295560102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10.349436</v>
      </c>
      <c r="AC16" s="10" t="n">
        <v>11.976135</v>
      </c>
      <c r="AD16" s="10" t="n">
        <v>4.8759646</v>
      </c>
      <c r="AE16" s="10" t="n">
        <v>4.8759646</v>
      </c>
      <c r="AF16" s="10" t="n">
        <v>848.87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46183.0</v>
      </c>
      <c r="F17" s="11" t="n">
        <v>209.8198</v>
      </c>
      <c r="G17" s="11" t="n">
        <v>244.6167</v>
      </c>
      <c r="H17" s="10" t="n">
        <v>-5.144584</v>
      </c>
      <c r="I17" s="10" t="n">
        <v>-4.002764</v>
      </c>
      <c r="J17" s="10" t="n">
        <v>-5.1850166</v>
      </c>
      <c r="K17" s="10" t="n">
        <v>-0.0194349185504156</v>
      </c>
      <c r="L17" s="10" t="n">
        <v>0.4512880670383334</v>
      </c>
      <c r="M17" s="10" t="n">
        <v>11.893261</v>
      </c>
      <c r="N17" s="10" t="n">
        <v>13.22232</v>
      </c>
      <c r="O17" s="10" t="n">
        <v>10.483328</v>
      </c>
      <c r="P17" s="10" t="n">
        <v>0.462496096838011</v>
      </c>
      <c r="Q17" s="10" t="n">
        <v>0.9189699858416268</v>
      </c>
      <c r="R17" s="10" t="n">
        <v>10.713783</v>
      </c>
      <c r="S17" s="10" t="n">
        <v>12.042335</v>
      </c>
      <c r="T17" s="10" t="n">
        <v>9.78136</v>
      </c>
      <c r="U17" s="10" t="n">
        <v>0.2832940955522598</v>
      </c>
      <c r="V17" s="10" t="n">
        <v>0.728463011594218</v>
      </c>
      <c r="W17" s="10" t="n">
        <v>11.982953</v>
      </c>
      <c r="X17" s="10" t="n">
        <v>13.347065</v>
      </c>
      <c r="Y17" s="10" t="n">
        <v>12.648583</v>
      </c>
      <c r="Z17" s="10" t="n">
        <v>-0.228924778150911</v>
      </c>
      <c r="AA17" s="10" t="n">
        <v>0.1352709022899622</v>
      </c>
      <c r="AB17" s="10" t="n">
        <v>15.01789</v>
      </c>
      <c r="AC17" s="10" t="n">
        <v>14.436665</v>
      </c>
      <c r="AD17" s="10" t="n">
        <v>14.45103</v>
      </c>
      <c r="AE17" s="10" t="n">
        <v>12.415804</v>
      </c>
      <c r="AF17" s="10" t="n">
        <v>2491.1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46183.0</v>
      </c>
      <c r="F18" s="11" t="n">
        <v>26.0738</v>
      </c>
      <c r="G18" s="11" t="n">
        <v>28.3318</v>
      </c>
      <c r="H18" s="10" t="n">
        <v>-3.8073032</v>
      </c>
      <c r="I18" s="10" t="n">
        <v>-2.5863018</v>
      </c>
      <c r="J18" s="10" t="n">
        <v>-4.1540294</v>
      </c>
      <c r="K18" s="10" t="n">
        <v>0.1324602689423765</v>
      </c>
      <c r="L18" s="10" t="n">
        <v>0.5057031684687193</v>
      </c>
      <c r="M18" s="10" t="n">
        <v>14.327427</v>
      </c>
      <c r="N18" s="10" t="n">
        <v>15.792254</v>
      </c>
      <c r="O18" s="10" t="n">
        <v>12.050083</v>
      </c>
      <c r="P18" s="10" t="n">
        <v>0.4572818291086085</v>
      </c>
      <c r="Q18" s="10" t="n">
        <v>0.7278308371847223</v>
      </c>
      <c r="R18" s="10" t="n">
        <v>13.61187</v>
      </c>
      <c r="S18" s="10" t="n">
        <v>15.148352</v>
      </c>
      <c r="T18" s="10" t="n">
        <v>11.020347</v>
      </c>
      <c r="U18" s="10" t="n">
        <v>0.525189770990991</v>
      </c>
      <c r="V18" s="10" t="n">
        <v>0.8188261566521415</v>
      </c>
      <c r="W18" s="10"/>
      <c r="X18" s="10"/>
      <c r="Y18" s="10"/>
      <c r="Z18" s="10"/>
      <c r="AA18" s="10"/>
      <c r="AB18" s="10" t="n">
        <v>18.077852</v>
      </c>
      <c r="AC18" s="10" t="n">
        <v>19.790627</v>
      </c>
      <c r="AD18" s="10" t="n">
        <v>16.658997</v>
      </c>
      <c r="AE18" s="10" t="n">
        <v>16.658997</v>
      </c>
      <c r="AF18" s="10" t="n">
        <v>1716.72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46183.0</v>
      </c>
      <c r="F19" s="11" t="n">
        <v>10.397</v>
      </c>
      <c r="G19" s="11" t="n">
        <v>10.6843</v>
      </c>
      <c r="H19" s="10" t="n">
        <v>8.097149</v>
      </c>
      <c r="I19" s="10" t="n">
        <v>9.434406</v>
      </c>
      <c r="J19" s="10" t="n">
        <v>8.103528</v>
      </c>
      <c r="K19" s="10" t="n">
        <v>-0.04273635061441575</v>
      </c>
      <c r="L19" s="10" t="n">
        <v>0.2397312956743148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2.0158722</v>
      </c>
      <c r="AC19" s="10" t="n">
        <v>3.4514067</v>
      </c>
      <c r="AD19" s="10" t="n">
        <v>3.7171123</v>
      </c>
      <c r="AE19" s="10" t="n">
        <v>3.7171123</v>
      </c>
      <c r="AF19" s="10" t="n">
        <v>841.53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46183.0</v>
      </c>
      <c r="F20" s="11" t="n">
        <v>105.9532</v>
      </c>
      <c r="G20" s="11" t="n">
        <v>127.7448</v>
      </c>
      <c r="H20" s="10" t="n">
        <v>5.1922393</v>
      </c>
      <c r="I20" s="10" t="n">
        <v>6.7144723</v>
      </c>
      <c r="J20" s="10" t="n">
        <v>0.6582023</v>
      </c>
      <c r="K20" s="10" t="n">
        <v>0.9506350873088911</v>
      </c>
      <c r="L20" s="10" t="n">
        <v>1.28098758558736</v>
      </c>
      <c r="M20" s="10" t="n">
        <v>19.014818</v>
      </c>
      <c r="N20" s="10" t="n">
        <v>20.747446</v>
      </c>
      <c r="O20" s="10" t="n">
        <v>20.294436</v>
      </c>
      <c r="P20" s="10" t="n">
        <v>-0.3054283132688046</v>
      </c>
      <c r="Q20" s="10" t="n">
        <v>0.0136277799865658</v>
      </c>
      <c r="R20" s="10" t="n">
        <v>15.536324</v>
      </c>
      <c r="S20" s="10" t="n">
        <v>17.261559</v>
      </c>
      <c r="T20" s="10" t="n">
        <v>17.265142</v>
      </c>
      <c r="U20" s="10" t="n">
        <v>-0.4093581018006698</v>
      </c>
      <c r="V20" s="10" t="n">
        <v>-0.06554377155989005</v>
      </c>
      <c r="W20" s="10" t="n">
        <v>15.332167</v>
      </c>
      <c r="X20" s="10" t="n">
        <v>17.056486</v>
      </c>
      <c r="Y20" s="10" t="n">
        <v>18.162271</v>
      </c>
      <c r="Z20" s="10" t="n">
        <v>-0.5750915830788532</v>
      </c>
      <c r="AA20" s="10" t="n">
        <v>-0.2637952142759336</v>
      </c>
      <c r="AB20" s="10" t="n">
        <v>12.47184</v>
      </c>
      <c r="AC20" s="10" t="n">
        <v>18.9881</v>
      </c>
      <c r="AD20" s="10" t="n">
        <v>14.334842</v>
      </c>
      <c r="AE20" s="10" t="n">
        <v>17.979877</v>
      </c>
      <c r="AF20" s="10" t="n">
        <v>2395.52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46183.0</v>
      </c>
      <c r="F21" s="11" t="n">
        <v>279.5631</v>
      </c>
      <c r="G21" s="11" t="n">
        <v>316.7427</v>
      </c>
      <c r="H21" s="10" t="n">
        <v>-2.012067</v>
      </c>
      <c r="I21" s="10" t="n">
        <v>-0.97566617</v>
      </c>
      <c r="J21" s="10" t="n">
        <v>-3.2662518</v>
      </c>
      <c r="K21" s="10" t="n">
        <v>0.3842072750256946</v>
      </c>
      <c r="L21" s="10" t="n">
        <v>0.7076532539618728</v>
      </c>
      <c r="M21" s="10" t="n">
        <v>15.16663</v>
      </c>
      <c r="N21" s="10" t="n">
        <v>16.369305</v>
      </c>
      <c r="O21" s="10" t="n">
        <v>15.191203</v>
      </c>
      <c r="P21" s="10" t="n">
        <v>-0.00321238982424386</v>
      </c>
      <c r="Q21" s="10" t="n">
        <v>0.2736300272891281</v>
      </c>
      <c r="R21" s="10" t="n">
        <v>13.8873</v>
      </c>
      <c r="S21" s="10" t="n">
        <v>15.08682</v>
      </c>
      <c r="T21" s="10" t="n">
        <v>13.302973</v>
      </c>
      <c r="U21" s="10" t="n">
        <v>0.1352040032815529</v>
      </c>
      <c r="V21" s="10" t="n">
        <v>0.4220603107918104</v>
      </c>
      <c r="W21" s="10" t="n">
        <v>14.060035</v>
      </c>
      <c r="X21" s="10" t="n">
        <v>15.348723</v>
      </c>
      <c r="Y21" s="10" t="n">
        <v>14.883818</v>
      </c>
      <c r="Z21" s="10" t="n">
        <v>-0.2171955006068302</v>
      </c>
      <c r="AA21" s="10" t="n">
        <v>0.08955941023796067</v>
      </c>
      <c r="AB21" s="10" t="n">
        <v>14.671382</v>
      </c>
      <c r="AC21" s="10" t="n">
        <v>15.197219</v>
      </c>
      <c r="AD21" s="10"/>
      <c r="AE21" s="10" t="n">
        <v>14.7748</v>
      </c>
      <c r="AF21" s="10" t="n">
        <v>3206.5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46183.0</v>
      </c>
      <c r="F22" s="11" t="n">
        <v>13.069</v>
      </c>
      <c r="G22" s="11" t="n">
        <v>13.5569</v>
      </c>
      <c r="H22" s="10" t="n">
        <v>-0.5509306</v>
      </c>
      <c r="I22" s="10" t="n">
        <v>0.7139249</v>
      </c>
      <c r="J22" s="10" t="n">
        <v>-3.7851996</v>
      </c>
      <c r="K22" s="10" t="n">
        <v>0.5317333455840719</v>
      </c>
      <c r="L22" s="10" t="n">
        <v>0.7592112451816133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10.747737</v>
      </c>
      <c r="AC22" s="10" t="n">
        <v>12.306787</v>
      </c>
      <c r="AD22" s="10" t="n">
        <v>14.180173</v>
      </c>
      <c r="AE22" s="10" t="n">
        <v>14.180173</v>
      </c>
      <c r="AF22" s="10" t="n">
        <v>1201.14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46183.0</v>
      </c>
      <c r="F23" s="11" t="n">
        <v>13.2908</v>
      </c>
      <c r="G23" s="11" t="n">
        <v>13.8191</v>
      </c>
      <c r="H23" s="10" t="n">
        <v>-4.638632</v>
      </c>
      <c r="I23" s="10" t="n">
        <v>-3.6002288</v>
      </c>
      <c r="J23" s="10" t="n">
        <v>-3.8773837</v>
      </c>
      <c r="K23" s="10" t="n">
        <v>-0.2697195477155783</v>
      </c>
      <c r="L23" s="10" t="n">
        <v>0.04224699963107133</v>
      </c>
      <c r="M23" s="10" t="n">
        <v>9.837881</v>
      </c>
      <c r="N23" s="10" t="n">
        <v>11.266534</v>
      </c>
      <c r="O23" s="10" t="n">
        <v>12.886151</v>
      </c>
      <c r="P23" s="10" t="n">
        <v>-0.6216243845343591</v>
      </c>
      <c r="Q23" s="10" t="n">
        <v>-0.320090773909475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9.909141</v>
      </c>
      <c r="AC23" s="10" t="n">
        <v>11.341266</v>
      </c>
      <c r="AD23" s="10" t="n">
        <v>12.56125</v>
      </c>
      <c r="AE23" s="10" t="n">
        <v>12.56125</v>
      </c>
      <c r="AF23" s="10" t="n">
        <v>1009.99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