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<sst xmlns="http://schemas.openxmlformats.org/spreadsheetml/2006/main" count="274" uniqueCount="69">
  <si>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</si>
  <si>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</si>
  <si>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</si>
  <si>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</si>
  <si>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</si>
  <si>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</si>
  <si>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</si>
  <si>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</si>
  <si>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</si>
  <si>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</si>
  <si>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</si>
  <si>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</si>
  <si>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</si>
  <si>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</si>
  <si>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</si>
  <si>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</si>
  <si>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</si>
  <si>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</si>
  <si>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</si>
  <si>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</si>
  <si>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</si>
  <si>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</si>
  <si>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</si>
  <si>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</si>
  <si>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</si>
  <si>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</si>
  <si>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</si>
  <si>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</si>
  <si>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</si>
  <si>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</si>
  <si>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</si>
  <si>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</si>
  <si>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</si>
  <si>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</si>
  <si>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</si>
  <si>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</si>
  <si>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11-Sep-2025 13:44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</si>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</sst>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45910.0</v>
      </c>
      <c r="F6" s="11" t="n">
        <v>47.2563</v>
      </c>
      <c r="G6" s="11" t="n">
        <v>53.0249</v>
      </c>
      <c r="H6" s="10" t="n">
        <v>10.65313</v>
      </c>
      <c r="I6" s="10" t="n">
        <v>12.399947</v>
      </c>
      <c r="J6" s="10" t="n">
        <v>11.556792</v>
      </c>
      <c r="K6" s="10" t="n">
        <v>-0.1376121216711472</v>
      </c>
      <c r="L6" s="10" t="n">
        <v>0.1401538925785889</v>
      </c>
      <c r="M6" s="10" t="n">
        <v>15.073419</v>
      </c>
      <c r="N6" s="10" t="n">
        <v>16.571627</v>
      </c>
      <c r="O6" s="10" t="n">
        <v>13.4949045</v>
      </c>
      <c r="P6" s="10" t="n">
        <v>0.2934284932462485</v>
      </c>
      <c r="Q6" s="10" t="n">
        <v>0.5587238064611655</v>
      </c>
      <c r="R6" s="10" t="n">
        <v>19.726105</v>
      </c>
      <c r="S6" s="10" t="n">
        <v>21.086266</v>
      </c>
      <c r="T6" s="10" t="n">
        <v>19.968477</v>
      </c>
      <c r="U6" s="10" t="n">
        <v>-0.04700561460422509</v>
      </c>
      <c r="V6" s="10" t="n">
        <v>0.1737377124651418</v>
      </c>
      <c r="W6" s="10" t="n">
        <v>12.537424</v>
      </c>
      <c r="X6" s="10" t="n">
        <v>13.568836</v>
      </c>
      <c r="Y6" s="10" t="n">
        <v>15.308766</v>
      </c>
      <c r="Z6" s="10" t="n">
        <v>-0.4530472492973678</v>
      </c>
      <c r="AA6" s="10" t="n">
        <v>-0.2921383045769682</v>
      </c>
      <c r="AB6" s="10" t="n">
        <v>12.457805</v>
      </c>
      <c r="AC6" s="10" t="n">
        <v>12.27679</v>
      </c>
      <c r="AD6" s="10" t="n">
        <v>16.145</v>
      </c>
      <c r="AE6" s="10" t="n">
        <v>14.499778</v>
      </c>
      <c r="AF6" s="10" t="n">
        <v>305.92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45910.0</v>
      </c>
      <c r="F7" s="11" t="n">
        <v>15.5696</v>
      </c>
      <c r="G7" s="11" t="n">
        <v>16.502</v>
      </c>
      <c r="H7" s="10" t="n">
        <v>-5.901124</v>
      </c>
      <c r="I7" s="10" t="n">
        <v>-4.4730153</v>
      </c>
      <c r="J7" s="10" t="n">
        <v>-1.7681279</v>
      </c>
      <c r="K7" s="10" t="n">
        <v>-1.321976137311552</v>
      </c>
      <c r="L7" s="10" t="n">
        <v>-0.8683633656724231</v>
      </c>
      <c r="M7" s="10" t="n">
        <v>15.764255</v>
      </c>
      <c r="N7" s="10" t="n">
        <v>17.31481</v>
      </c>
      <c r="O7" s="10" t="n">
        <v>15.061443</v>
      </c>
      <c r="P7" s="10" t="n">
        <v>0.1747383449180823</v>
      </c>
      <c r="Q7" s="10" t="n">
        <v>0.588682480557397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11.738136</v>
      </c>
      <c r="AC7" s="10" t="n">
        <v>13.379243</v>
      </c>
      <c r="AD7" s="10" t="n">
        <v>12.40591</v>
      </c>
      <c r="AE7" s="10" t="n">
        <v>12.40591</v>
      </c>
      <c r="AF7" s="10" t="n">
        <v>579.68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45910.0</v>
      </c>
      <c r="F8" s="11" t="n">
        <v>9.4631</v>
      </c>
      <c r="G8" s="11" t="n">
        <v>9.623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938.28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45910.0</v>
      </c>
      <c r="F9" s="11" t="n">
        <v>95.3574</v>
      </c>
      <c r="G9" s="11" t="n">
        <v>107.6638</v>
      </c>
      <c r="H9" s="10" t="n">
        <v>-0.123696655</v>
      </c>
      <c r="I9" s="10" t="n">
        <v>1.0924852</v>
      </c>
      <c r="J9" s="10" t="n">
        <v>-1.4149239</v>
      </c>
      <c r="K9" s="10" t="n">
        <v>0.3525503724094881</v>
      </c>
      <c r="L9" s="10" t="n">
        <v>0.6660945081400175</v>
      </c>
      <c r="M9" s="10" t="n">
        <v>17.242977</v>
      </c>
      <c r="N9" s="10" t="n">
        <v>18.65674</v>
      </c>
      <c r="O9" s="10" t="n">
        <v>15.32215</v>
      </c>
      <c r="P9" s="10" t="n">
        <v>0.4575631161894751</v>
      </c>
      <c r="Q9" s="10" t="n">
        <v>0.7829780431692889</v>
      </c>
      <c r="R9" s="10" t="n">
        <v>18.684742</v>
      </c>
      <c r="S9" s="10" t="n">
        <v>20.15874</v>
      </c>
      <c r="T9" s="10" t="n">
        <v>20.859732</v>
      </c>
      <c r="U9" s="10" t="n">
        <v>-0.5045179661359132</v>
      </c>
      <c r="V9" s="10" t="n">
        <v>-0.1655180816983771</v>
      </c>
      <c r="W9" s="10" t="n">
        <v>12.7834215</v>
      </c>
      <c r="X9" s="10" t="n">
        <v>14.063955</v>
      </c>
      <c r="Y9" s="10" t="n">
        <v>14.755569</v>
      </c>
      <c r="Z9" s="10" t="n">
        <v>-0.4576941689496947</v>
      </c>
      <c r="AA9" s="10" t="n">
        <v>-0.1828625430924388</v>
      </c>
      <c r="AB9" s="10" t="n">
        <v>12.132296</v>
      </c>
      <c r="AC9" s="10" t="n">
        <v>15.631417</v>
      </c>
      <c r="AD9" s="10" t="n">
        <v>13.201477</v>
      </c>
      <c r="AE9" s="10" t="n">
        <v>14.3991375</v>
      </c>
      <c r="AF9" s="10" t="n">
        <v>915.86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45910.0</v>
      </c>
      <c r="F10" s="11" t="n">
        <v>11.1748</v>
      </c>
      <c r="G10" s="11" t="n">
        <v>11.2796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731.69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45910.0</v>
      </c>
      <c r="F11" s="11" t="n">
        <v>15.3629</v>
      </c>
      <c r="G11" s="11" t="n">
        <v>16.0475</v>
      </c>
      <c r="H11" s="10" t="n">
        <v>-4.63394</v>
      </c>
      <c r="I11" s="10" t="n">
        <v>-3.472523</v>
      </c>
      <c r="J11" s="10" t="n">
        <v>-1.4149239</v>
      </c>
      <c r="K11" s="10" t="n">
        <v>-0.8045115944081209</v>
      </c>
      <c r="L11" s="10" t="n">
        <v>-0.5080165162579288</v>
      </c>
      <c r="M11" s="10" t="n">
        <v>15.076006</v>
      </c>
      <c r="N11" s="10" t="n">
        <v>16.706991</v>
      </c>
      <c r="O11" s="10" t="n">
        <v>15.32215</v>
      </c>
      <c r="P11" s="10" t="n">
        <v>-0.025732620841903</v>
      </c>
      <c r="Q11" s="10" t="n">
        <v>0.3347000918437892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15.004828</v>
      </c>
      <c r="AC11" s="10" t="n">
        <v>16.649017</v>
      </c>
      <c r="AD11" s="10" t="n">
        <v>15.45223</v>
      </c>
      <c r="AE11" s="10" t="n">
        <v>15.45223</v>
      </c>
      <c r="AF11" s="10" t="n">
        <v>1261.22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45910.0</v>
      </c>
      <c r="F12" s="11" t="n">
        <v>21.3361</v>
      </c>
      <c r="G12" s="11" t="n">
        <v>24.2251</v>
      </c>
      <c r="H12" s="10" t="n">
        <v>-6.7755213</v>
      </c>
      <c r="I12" s="10" t="n">
        <v>-5.075547</v>
      </c>
      <c r="J12" s="10" t="n">
        <v>-1.4149239</v>
      </c>
      <c r="K12" s="10" t="n">
        <v>-1.078158771896512</v>
      </c>
      <c r="L12" s="10" t="n">
        <v>-0.7119216957058148</v>
      </c>
      <c r="M12" s="10" t="n">
        <v>12.075695</v>
      </c>
      <c r="N12" s="10" t="n">
        <v>14.127538</v>
      </c>
      <c r="O12" s="10" t="n">
        <v>15.32215</v>
      </c>
      <c r="P12" s="10" t="n">
        <v>-0.4873499151606751</v>
      </c>
      <c r="Q12" s="10" t="n">
        <v>-0.1432022906433754</v>
      </c>
      <c r="R12" s="10" t="n">
        <v>16.957846</v>
      </c>
      <c r="S12" s="10" t="n">
        <v>19.001585</v>
      </c>
      <c r="T12" s="10" t="n">
        <v>20.859732</v>
      </c>
      <c r="U12" s="10" t="n">
        <v>-0.6448706416011456</v>
      </c>
      <c r="V12" s="10" t="n">
        <v>-0.2850818848775515</v>
      </c>
      <c r="W12" s="10"/>
      <c r="X12" s="10"/>
      <c r="Y12" s="10"/>
      <c r="Z12" s="10"/>
      <c r="AA12" s="10"/>
      <c r="AB12" s="10" t="n">
        <v>10.022197</v>
      </c>
      <c r="AC12" s="10" t="n">
        <v>11.797286</v>
      </c>
      <c r="AD12" s="10" t="n">
        <v>14.170262</v>
      </c>
      <c r="AE12" s="10" t="n">
        <v>14.170262</v>
      </c>
      <c r="AF12" s="10" t="n">
        <v>679.7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45910.0</v>
      </c>
      <c r="F13" s="11" t="n">
        <v>9.8045</v>
      </c>
      <c r="G13" s="11" t="n">
        <v>9.8423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644.14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45910.0</v>
      </c>
      <c r="F14" s="11" t="n">
        <v>32.8382</v>
      </c>
      <c r="G14" s="11" t="n">
        <v>36.4489</v>
      </c>
      <c r="H14" s="10" t="n">
        <v>-3.0732539</v>
      </c>
      <c r="I14" s="10" t="n">
        <v>-1.6651334</v>
      </c>
      <c r="J14" s="10" t="n">
        <v>2.2304387</v>
      </c>
      <c r="K14" s="10" t="n">
        <v>-1.309018647385821</v>
      </c>
      <c r="L14" s="10" t="n">
        <v>-0.9620538946613347</v>
      </c>
      <c r="M14" s="10" t="n">
        <v>16.036272</v>
      </c>
      <c r="N14" s="10" t="n">
        <v>17.731117</v>
      </c>
      <c r="O14" s="10" t="n">
        <v>17.084194</v>
      </c>
      <c r="P14" s="10" t="n">
        <v>-0.2769481648959143</v>
      </c>
      <c r="Q14" s="10" t="n">
        <v>0.130919589916556</v>
      </c>
      <c r="R14" s="10" t="n">
        <v>20.284512</v>
      </c>
      <c r="S14" s="10" t="n">
        <v>22.066545</v>
      </c>
      <c r="T14" s="10" t="n">
        <v>20.644506</v>
      </c>
      <c r="U14" s="10" t="n">
        <v>-0.08597478061539962</v>
      </c>
      <c r="V14" s="10" t="n">
        <v>0.2167300303688139</v>
      </c>
      <c r="W14" s="10"/>
      <c r="X14" s="10"/>
      <c r="Y14" s="10"/>
      <c r="Z14" s="10"/>
      <c r="AA14" s="10"/>
      <c r="AB14" s="10" t="n">
        <v>18.474367</v>
      </c>
      <c r="AC14" s="10" t="n">
        <v>20.249676</v>
      </c>
      <c r="AD14" s="10" t="n">
        <v>14.41468</v>
      </c>
      <c r="AE14" s="10" t="n">
        <v>14.41468</v>
      </c>
      <c r="AF14" s="10" t="n">
        <v>1570.05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45910.0</v>
      </c>
      <c r="F15" s="11" t="n">
        <v>12.5385</v>
      </c>
      <c r="G15" s="11" t="n">
        <v>12.8412</v>
      </c>
      <c r="H15" s="10" t="n">
        <v>-1.4175866</v>
      </c>
      <c r="I15" s="10" t="n">
        <v>0.052203048</v>
      </c>
      <c r="J15" s="10" t="n">
        <v>-1.4149239</v>
      </c>
      <c r="K15" s="10" t="n">
        <v>0.05402839805678897</v>
      </c>
      <c r="L15" s="10" t="n">
        <v>0.2854050879207367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16.0723</v>
      </c>
      <c r="AC15" s="10" t="n">
        <v>17.910976</v>
      </c>
      <c r="AD15" s="10" t="n">
        <v>9.703068</v>
      </c>
      <c r="AE15" s="10" t="n">
        <v>9.703068</v>
      </c>
      <c r="AF15" s="10" t="n">
        <v>986.68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45910.0</v>
      </c>
      <c r="F16" s="11" t="n">
        <v>218.5497</v>
      </c>
      <c r="G16" s="11" t="n">
        <v>252.5353</v>
      </c>
      <c r="H16" s="10" t="n">
        <v>-4.5073633</v>
      </c>
      <c r="I16" s="10" t="n">
        <v>-3.3689115</v>
      </c>
      <c r="J16" s="10" t="n">
        <v>-0.81434417</v>
      </c>
      <c r="K16" s="10" t="n">
        <v>-1.455838071619377</v>
      </c>
      <c r="L16" s="10" t="n">
        <v>-1.015927075328154</v>
      </c>
      <c r="M16" s="10" t="n">
        <v>15.147813</v>
      </c>
      <c r="N16" s="10" t="n">
        <v>16.51443</v>
      </c>
      <c r="O16" s="10" t="n">
        <v>13.226084</v>
      </c>
      <c r="P16" s="10" t="n">
        <v>0.6445025805688253</v>
      </c>
      <c r="Q16" s="10" t="n">
        <v>1.116991937732209</v>
      </c>
      <c r="R16" s="10" t="n">
        <v>18.39088</v>
      </c>
      <c r="S16" s="10" t="n">
        <v>19.820522</v>
      </c>
      <c r="T16" s="10" t="n">
        <v>18.557611</v>
      </c>
      <c r="U16" s="10" t="n">
        <v>-0.08536676526750503</v>
      </c>
      <c r="V16" s="10" t="n">
        <v>0.38273501569572</v>
      </c>
      <c r="W16" s="10" t="n">
        <v>12.961024</v>
      </c>
      <c r="X16" s="10" t="n">
        <v>14.341442</v>
      </c>
      <c r="Y16" s="10" t="n">
        <v>13.793105</v>
      </c>
      <c r="Z16" s="10" t="n">
        <v>-0.2535797672305578</v>
      </c>
      <c r="AA16" s="10" t="n">
        <v>0.08923123747627874</v>
      </c>
      <c r="AB16" s="10" t="n">
        <v>15.838987</v>
      </c>
      <c r="AC16" s="10" t="n">
        <v>15.626885</v>
      </c>
      <c r="AD16" s="10" t="n">
        <v>15.284128</v>
      </c>
      <c r="AE16" s="10" t="n">
        <v>13.591272</v>
      </c>
      <c r="AF16" s="10" t="n">
        <v>2686.12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45910.0</v>
      </c>
      <c r="F17" s="11" t="n">
        <v>26.629</v>
      </c>
      <c r="G17" s="11" t="n">
        <v>28.664</v>
      </c>
      <c r="H17" s="10" t="n">
        <v>-5.7036724</v>
      </c>
      <c r="I17" s="10" t="n">
        <v>-4.4909</v>
      </c>
      <c r="J17" s="10" t="n">
        <v>-1.1441977</v>
      </c>
      <c r="K17" s="10" t="n">
        <v>-0.9656051992960205</v>
      </c>
      <c r="L17" s="10" t="n">
        <v>-0.6997580516265076</v>
      </c>
      <c r="M17" s="10" t="n">
        <v>17.312082</v>
      </c>
      <c r="N17" s="10" t="n">
        <v>18.857899</v>
      </c>
      <c r="O17" s="10" t="n">
        <v>14.564188</v>
      </c>
      <c r="P17" s="10" t="n">
        <v>0.5179359105057953</v>
      </c>
      <c r="Q17" s="10" t="n">
        <v>0.7902175945295526</v>
      </c>
      <c r="R17" s="10" t="n">
        <v>21.547468</v>
      </c>
      <c r="S17" s="10" t="n">
        <v>23.343954</v>
      </c>
      <c r="T17" s="10" t="n">
        <v>20.227903</v>
      </c>
      <c r="U17" s="10" t="n">
        <v>0.2210880725262026</v>
      </c>
      <c r="V17" s="10" t="n">
        <v>0.519933250595984</v>
      </c>
      <c r="W17" s="10"/>
      <c r="X17" s="10"/>
      <c r="Y17" s="10"/>
      <c r="Z17" s="10"/>
      <c r="AA17" s="10"/>
      <c r="AB17" s="10" t="n">
        <v>21.547468</v>
      </c>
      <c r="AC17" s="10" t="n">
        <v>23.343954</v>
      </c>
      <c r="AD17" s="10" t="n">
        <v>20.299429</v>
      </c>
      <c r="AE17" s="10" t="n">
        <v>20.299429</v>
      </c>
      <c r="AF17" s="10" t="n">
        <v>1632.25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45910.0</v>
      </c>
      <c r="F18" s="11" t="n">
        <v>9.8282</v>
      </c>
      <c r="G18" s="11" t="n">
        <v>10.0107</v>
      </c>
      <c r="H18" s="10" t="n">
        <v>-1.6412802</v>
      </c>
      <c r="I18" s="10" t="n">
        <v>-0.15359911</v>
      </c>
      <c r="J18" s="10" t="n">
        <v>0.007594097</v>
      </c>
      <c r="K18" s="10" t="n">
        <v>-0.3902236941040186</v>
      </c>
      <c r="L18" s="10" t="n">
        <v>-0.08799735295755304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-1.4304878</v>
      </c>
      <c r="AC18" s="10" t="n">
        <v>0.08895554</v>
      </c>
      <c r="AD18" s="10" t="n">
        <v>2.2409418</v>
      </c>
      <c r="AE18" s="10" t="n">
        <v>2.2409418</v>
      </c>
      <c r="AF18" s="10" t="n">
        <v>1196.46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45910.0</v>
      </c>
      <c r="F19" s="11" t="n">
        <v>101.3285</v>
      </c>
      <c r="G19" s="11" t="n">
        <v>120.8636</v>
      </c>
      <c r="H19" s="10" t="n">
        <v>-3.179464</v>
      </c>
      <c r="I19" s="10" t="n">
        <v>-1.7772378</v>
      </c>
      <c r="J19" s="10" t="n">
        <v>-1.0629466</v>
      </c>
      <c r="K19" s="10" t="n">
        <v>-0.5274638089814621</v>
      </c>
      <c r="L19" s="10" t="n">
        <v>-0.2358679610948928</v>
      </c>
      <c r="M19" s="10" t="n">
        <v>18.483398</v>
      </c>
      <c r="N19" s="10" t="n">
        <v>20.246876</v>
      </c>
      <c r="O19" s="10" t="n">
        <v>21.696241</v>
      </c>
      <c r="P19" s="10" t="n">
        <v>-0.6637309776801007</v>
      </c>
      <c r="Q19" s="10" t="n">
        <v>-0.3313343071177164</v>
      </c>
      <c r="R19" s="10" t="n">
        <v>24.894121</v>
      </c>
      <c r="S19" s="10" t="n">
        <v>26.780226</v>
      </c>
      <c r="T19" s="10" t="n">
        <v>28.4661</v>
      </c>
      <c r="U19" s="10" t="n">
        <v>-0.6571395754718861</v>
      </c>
      <c r="V19" s="10" t="n">
        <v>-0.3385454312965392</v>
      </c>
      <c r="W19" s="10" t="n">
        <v>15.349366</v>
      </c>
      <c r="X19" s="10" t="n">
        <v>17.095734</v>
      </c>
      <c r="Y19" s="10" t="n">
        <v>18.827114</v>
      </c>
      <c r="Z19" s="10" t="n">
        <v>-0.646960358567457</v>
      </c>
      <c r="AA19" s="10" t="n">
        <v>-0.350663161081118</v>
      </c>
      <c r="AB19" s="10" t="n">
        <v>12.697725</v>
      </c>
      <c r="AC19" s="10" t="n">
        <v>19.592777</v>
      </c>
      <c r="AD19" s="10" t="n">
        <v>14.79094</v>
      </c>
      <c r="AE19" s="10" t="n">
        <v>18.877653</v>
      </c>
      <c r="AF19" s="10" t="n">
        <v>2217.0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45910.0</v>
      </c>
      <c r="F20" s="11" t="n">
        <v>287.6212</v>
      </c>
      <c r="G20" s="11" t="n">
        <v>323.3091</v>
      </c>
      <c r="H20" s="10" t="n">
        <v>-1.7910209</v>
      </c>
      <c r="I20" s="10" t="n">
        <v>-0.76098496</v>
      </c>
      <c r="J20" s="10" t="n">
        <v>-2.0949516</v>
      </c>
      <c r="K20" s="10" t="n">
        <v>0.0726602175623929</v>
      </c>
      <c r="L20" s="10" t="n">
        <v>0.3237225541246606</v>
      </c>
      <c r="M20" s="10" t="n">
        <v>18.578257</v>
      </c>
      <c r="N20" s="10" t="n">
        <v>19.821918</v>
      </c>
      <c r="O20" s="10" t="n">
        <v>17.674736</v>
      </c>
      <c r="P20" s="10" t="n">
        <v>0.1983484248410221</v>
      </c>
      <c r="Q20" s="10" t="n">
        <v>0.4721776234005063</v>
      </c>
      <c r="R20" s="10" t="n">
        <v>24.101875</v>
      </c>
      <c r="S20" s="10" t="n">
        <v>25.327566</v>
      </c>
      <c r="T20" s="10" t="n">
        <v>23.920765</v>
      </c>
      <c r="U20" s="10" t="n">
        <v>0.04181202574991238</v>
      </c>
      <c r="V20" s="10" t="n">
        <v>0.2927256949710166</v>
      </c>
      <c r="W20" s="10" t="n">
        <v>14.453726</v>
      </c>
      <c r="X20" s="10" t="n">
        <v>15.506569</v>
      </c>
      <c r="Y20" s="10" t="n">
        <v>15.905942</v>
      </c>
      <c r="Z20" s="10" t="n">
        <v>-0.3135833822403039</v>
      </c>
      <c r="AA20" s="10" t="n">
        <v>-0.09167071139658077</v>
      </c>
      <c r="AB20" s="10" t="n">
        <v>16.486883</v>
      </c>
      <c r="AC20" s="10" t="n">
        <v>15.670015</v>
      </c>
      <c r="AD20" s="10"/>
      <c r="AE20" s="10" t="n">
        <v>15.851111</v>
      </c>
      <c r="AF20" s="10" t="n">
        <v>3012.12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45910.0</v>
      </c>
      <c r="F21" s="11" t="n">
        <v>13.0528</v>
      </c>
      <c r="G21" s="11" t="n">
        <v>13.4146</v>
      </c>
      <c r="H21" s="10" t="n">
        <v>-7.2335224</v>
      </c>
      <c r="I21" s="10" t="n">
        <v>-6.0779824</v>
      </c>
      <c r="J21" s="10" t="n">
        <v>-6.470979</v>
      </c>
      <c r="K21" s="10" t="n">
        <v>-0.24527575850814</v>
      </c>
      <c r="L21" s="10" t="n">
        <v>-0.03572138062869743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15.276946</v>
      </c>
      <c r="AC21" s="10" t="n">
        <v>16.97115</v>
      </c>
      <c r="AD21" s="10" t="n">
        <v>21.395824</v>
      </c>
      <c r="AE21" s="10" t="n">
        <v>21.395824</v>
      </c>
      <c r="AF21" s="10" t="n">
        <v>1282.07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45910.0</v>
      </c>
      <c r="F22" s="11" t="n">
        <v>13.6833</v>
      </c>
      <c r="G22" s="11" t="n">
        <v>14.1131</v>
      </c>
      <c r="H22" s="10" t="n">
        <v>-9.33108</v>
      </c>
      <c r="I22" s="10" t="n">
        <v>-8.358873</v>
      </c>
      <c r="J22" s="10" t="n">
        <v>-1.4149239</v>
      </c>
      <c r="K22" s="10" t="n">
        <v>-2.288222614097164</v>
      </c>
      <c r="L22" s="10" t="n">
        <v>-2.002556131975495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14.863273</v>
      </c>
      <c r="AC22" s="10" t="n">
        <v>16.443819</v>
      </c>
      <c r="AD22" s="10" t="n">
        <v>18.753712</v>
      </c>
      <c r="AE22" s="10" t="n">
        <v>18.753712</v>
      </c>
      <c r="AF22" s="10" t="n">
        <v>1243.66</v>
      </c>
    </row>
    <row r="25">
      <c r="A25" t="s">
        <v>68</v>
      </c>
    </row>
    <row r="26">
      <c r="A26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