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<sst xmlns="http://schemas.openxmlformats.org/spreadsheetml/2006/main" count="293" uniqueCount="71">
  <si>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</si>
  <si>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</si>
  <si>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</si>
  <si>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</si>
  <si>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</si>
  <si>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</si>
  <si>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</si>
  <si>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</si>
  <si>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</si>
  <si>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</si>
  <si>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</si>
  <si>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</si>
  <si>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</si>
  <si>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</si>
  <si>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</si>
  <si>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</si>
  <si>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</si>
  <si>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</si>
  <si>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</si>
  <si>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</si>
  <si>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</si>
  <si>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</si>
  <si>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</si>
  <si>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</si>
  <si>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</si>
  <si>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</si>
  <si>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</si>
  <si>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</si>
  <si>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</si>
  <si>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</si>
  <si>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</si>
  <si>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</si>
  <si>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</si>
  <si>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</si>
  <si>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</si>
  <si>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</si>
  <si>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13-Oct-2025 14:13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</si>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</sst>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45940.0</v>
      </c>
      <c r="F6" s="11" t="n">
        <v>48.241</v>
      </c>
      <c r="G6" s="11" t="n">
        <v>54.1995</v>
      </c>
      <c r="H6" s="10" t="n">
        <v>8.865198</v>
      </c>
      <c r="I6" s="10" t="n">
        <v>10.594071</v>
      </c>
      <c r="J6" s="10" t="n">
        <v>14.069166</v>
      </c>
      <c r="K6" s="10" t="n">
        <v>-1.374586081068815</v>
      </c>
      <c r="L6" s="10" t="n">
        <v>-0.9137008214227449</v>
      </c>
      <c r="M6" s="10" t="n">
        <v>17.343815</v>
      </c>
      <c r="N6" s="10" t="n">
        <v>18.89247</v>
      </c>
      <c r="O6" s="10" t="n">
        <v>16.15448</v>
      </c>
      <c r="P6" s="10" t="n">
        <v>0.2185484942310044</v>
      </c>
      <c r="Q6" s="10" t="n">
        <v>0.4871864453841947</v>
      </c>
      <c r="R6" s="10" t="n">
        <v>18.773056</v>
      </c>
      <c r="S6" s="10" t="n">
        <v>20.132442</v>
      </c>
      <c r="T6" s="10" t="n">
        <v>19.167019</v>
      </c>
      <c r="U6" s="10" t="n">
        <v>-0.07364942319896062</v>
      </c>
      <c r="V6" s="10" t="n">
        <v>0.1520382494034523</v>
      </c>
      <c r="W6" s="10" t="n">
        <v>12.228295</v>
      </c>
      <c r="X6" s="10" t="n">
        <v>13.261814</v>
      </c>
      <c r="Y6" s="10" t="n">
        <v>14.835609</v>
      </c>
      <c r="Z6" s="10" t="n">
        <v>-0.4296522175353641</v>
      </c>
      <c r="AA6" s="10" t="n">
        <v>-0.267388130031605</v>
      </c>
      <c r="AB6" s="10" t="n">
        <v>12.550561</v>
      </c>
      <c r="AC6" s="10" t="n">
        <v>12.385732</v>
      </c>
      <c r="AD6" s="10" t="n">
        <v>16.274485</v>
      </c>
      <c r="AE6" s="10" t="n">
        <v>14.64326</v>
      </c>
      <c r="AF6" s="10" t="n">
        <v>318.17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45940.0</v>
      </c>
      <c r="F7" s="11" t="n">
        <v>10.0616</v>
      </c>
      <c r="G7" s="11" t="n">
        <v>10.0708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766.38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45940.0</v>
      </c>
      <c r="F8" s="11" t="n">
        <v>15.6127</v>
      </c>
      <c r="G8" s="11" t="n">
        <v>16.5677</v>
      </c>
      <c r="H8" s="10" t="n">
        <v>-6.0613356</v>
      </c>
      <c r="I8" s="10" t="n">
        <v>-4.6380982</v>
      </c>
      <c r="J8" s="10" t="n">
        <v>-0.3775497</v>
      </c>
      <c r="K8" s="10" t="n">
        <v>-1.867166644489625</v>
      </c>
      <c r="L8" s="10" t="n">
        <v>-1.399868509661561</v>
      </c>
      <c r="M8" s="10" t="n">
        <v>17.13836</v>
      </c>
      <c r="N8" s="10" t="n">
        <v>18.701662</v>
      </c>
      <c r="O8" s="10" t="n">
        <v>16.792747</v>
      </c>
      <c r="P8" s="10" t="n">
        <v>0.07916829833467555</v>
      </c>
      <c r="Q8" s="10" t="n">
        <v>0.4921021310007389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11.563775</v>
      </c>
      <c r="AC8" s="10" t="n">
        <v>13.202618</v>
      </c>
      <c r="AD8" s="10" t="n">
        <v>12.441827</v>
      </c>
      <c r="AE8" s="10" t="n">
        <v>12.441827</v>
      </c>
      <c r="AF8" s="10" t="n">
        <v>578.08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45940.0</v>
      </c>
      <c r="F9" s="11" t="n">
        <v>9.599</v>
      </c>
      <c r="G9" s="11" t="n">
        <v>9.7746</v>
      </c>
      <c r="H9" s="10" t="n">
        <v>-3.1353118</v>
      </c>
      <c r="I9" s="10" t="n">
        <v>-1.5004786</v>
      </c>
      <c r="J9" s="10" t="n">
        <v>-0.10163723</v>
      </c>
      <c r="K9" s="10" t="n">
        <v>-1.051287491922966</v>
      </c>
      <c r="L9" s="10" t="n">
        <v>-0.510092589306697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-4.4378676</v>
      </c>
      <c r="AC9" s="10" t="n">
        <v>-2.8238118</v>
      </c>
      <c r="AD9" s="10" t="n">
        <v>-1.535441</v>
      </c>
      <c r="AE9" s="10" t="n">
        <v>-1.535441</v>
      </c>
      <c r="AF9" s="10" t="n">
        <v>893.32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45940.0</v>
      </c>
      <c r="F10" s="11" t="n">
        <v>95.8331</v>
      </c>
      <c r="G10" s="11" t="n">
        <v>108.3084</v>
      </c>
      <c r="H10" s="10" t="n">
        <v>-0.750021</v>
      </c>
      <c r="I10" s="10" t="n">
        <v>0.45679718</v>
      </c>
      <c r="J10" s="10" t="n">
        <v>-0.10163723</v>
      </c>
      <c r="K10" s="10" t="n">
        <v>-0.1597351051298989</v>
      </c>
      <c r="L10" s="10" t="n">
        <v>0.1631488281736301</v>
      </c>
      <c r="M10" s="10" t="n">
        <v>18.678852</v>
      </c>
      <c r="N10" s="10" t="n">
        <v>20.107792</v>
      </c>
      <c r="O10" s="10" t="n">
        <v>17.08258</v>
      </c>
      <c r="P10" s="10" t="n">
        <v>0.3795928145936758</v>
      </c>
      <c r="Q10" s="10" t="n">
        <v>0.7054397603886684</v>
      </c>
      <c r="R10" s="10" t="n">
        <v>17.904226</v>
      </c>
      <c r="S10" s="10" t="n">
        <v>19.36689</v>
      </c>
      <c r="T10" s="10" t="n">
        <v>20.287733</v>
      </c>
      <c r="U10" s="10" t="n">
        <v>-0.5577010652865261</v>
      </c>
      <c r="V10" s="10" t="n">
        <v>-0.2170818732518592</v>
      </c>
      <c r="W10" s="10" t="n">
        <v>12.373954</v>
      </c>
      <c r="X10" s="10" t="n">
        <v>13.65438</v>
      </c>
      <c r="Y10" s="10" t="n">
        <v>14.321641</v>
      </c>
      <c r="Z10" s="10" t="n">
        <v>-0.4553893009481017</v>
      </c>
      <c r="AA10" s="10" t="n">
        <v>-0.1787938173184047</v>
      </c>
      <c r="AB10" s="10" t="n">
        <v>12.107147</v>
      </c>
      <c r="AC10" s="10" t="n">
        <v>15.577424</v>
      </c>
      <c r="AD10" s="10" t="n">
        <v>13.208509</v>
      </c>
      <c r="AE10" s="10" t="n">
        <v>14.402391</v>
      </c>
      <c r="AF10" s="10" t="n">
        <v>916.37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45940.0</v>
      </c>
      <c r="F11" s="11" t="n">
        <v>11.3667</v>
      </c>
      <c r="G11" s="11" t="n">
        <v>11.4884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734.8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45940.0</v>
      </c>
      <c r="F12" s="11" t="n">
        <v>15.4791</v>
      </c>
      <c r="G12" s="11" t="n">
        <v>16.1849</v>
      </c>
      <c r="H12" s="10" t="n">
        <v>-4.3768067</v>
      </c>
      <c r="I12" s="10" t="n">
        <v>-3.213094</v>
      </c>
      <c r="J12" s="10" t="n">
        <v>-0.10163723</v>
      </c>
      <c r="K12" s="10" t="n">
        <v>-1.07147784372341</v>
      </c>
      <c r="L12" s="10" t="n">
        <v>-0.7731263728177064</v>
      </c>
      <c r="M12" s="10" t="n">
        <v>16.503855</v>
      </c>
      <c r="N12" s="10" t="n">
        <v>18.135868</v>
      </c>
      <c r="O12" s="10" t="n">
        <v>17.08258</v>
      </c>
      <c r="P12" s="10" t="n">
        <v>-0.09887027778637296</v>
      </c>
      <c r="Q12" s="10" t="n">
        <v>0.2577981054779924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14.8606615</v>
      </c>
      <c r="AC12" s="10" t="n">
        <v>16.496275</v>
      </c>
      <c r="AD12" s="10" t="n">
        <v>15.437961</v>
      </c>
      <c r="AE12" s="10" t="n">
        <v>15.437961</v>
      </c>
      <c r="AF12" s="10" t="n">
        <v>1263.27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45940.0</v>
      </c>
      <c r="F13" s="11" t="n">
        <v>21.7455</v>
      </c>
      <c r="G13" s="11" t="n">
        <v>24.7266</v>
      </c>
      <c r="H13" s="10" t="n">
        <v>-6.3972936</v>
      </c>
      <c r="I13" s="10" t="n">
        <v>-4.692047</v>
      </c>
      <c r="J13" s="10" t="n">
        <v>-0.10163723</v>
      </c>
      <c r="K13" s="10" t="n">
        <v>-1.282294442521788</v>
      </c>
      <c r="L13" s="10" t="n">
        <v>-0.9122036347890699</v>
      </c>
      <c r="M13" s="10" t="n">
        <v>14.328499</v>
      </c>
      <c r="N13" s="10" t="n">
        <v>16.409184</v>
      </c>
      <c r="O13" s="10" t="n">
        <v>17.08258</v>
      </c>
      <c r="P13" s="10" t="n">
        <v>-0.3994867649151572</v>
      </c>
      <c r="Q13" s="10" t="n">
        <v>-0.05462123624627735</v>
      </c>
      <c r="R13" s="10" t="n">
        <v>16.716288</v>
      </c>
      <c r="S13" s="10" t="n">
        <v>18.762115</v>
      </c>
      <c r="T13" s="10" t="n">
        <v>20.287733</v>
      </c>
      <c r="U13" s="10" t="n">
        <v>-0.5890722734555994</v>
      </c>
      <c r="V13" s="10" t="n">
        <v>-0.2282417634833578</v>
      </c>
      <c r="W13" s="10"/>
      <c r="X13" s="10"/>
      <c r="Y13" s="10"/>
      <c r="Z13" s="10"/>
      <c r="AA13" s="10"/>
      <c r="AB13" s="10" t="n">
        <v>10.175416</v>
      </c>
      <c r="AC13" s="10" t="n">
        <v>11.95533</v>
      </c>
      <c r="AD13" s="10" t="n">
        <v>14.177782</v>
      </c>
      <c r="AE13" s="10" t="n">
        <v>14.177782</v>
      </c>
      <c r="AF13" s="10" t="n">
        <v>692.75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45940.0</v>
      </c>
      <c r="F14" s="11" t="n">
        <v>9.7399</v>
      </c>
      <c r="G14" s="11" t="n">
        <v>9.7923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632.16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45940.0</v>
      </c>
      <c r="F15" s="11" t="n">
        <v>32.1124</v>
      </c>
      <c r="G15" s="11" t="n">
        <v>35.6855</v>
      </c>
      <c r="H15" s="10" t="n">
        <v>-5.120902</v>
      </c>
      <c r="I15" s="10" t="n">
        <v>-3.7433949</v>
      </c>
      <c r="J15" s="10" t="n">
        <v>-0.07985062</v>
      </c>
      <c r="K15" s="10" t="n">
        <v>-1.285085900217544</v>
      </c>
      <c r="L15" s="10" t="n">
        <v>-0.9332610780843967</v>
      </c>
      <c r="M15" s="10" t="n">
        <v>16.015392</v>
      </c>
      <c r="N15" s="10" t="n">
        <v>17.708654</v>
      </c>
      <c r="O15" s="10" t="n">
        <v>17.58994</v>
      </c>
      <c r="P15" s="10" t="n">
        <v>-0.4021712035615637</v>
      </c>
      <c r="Q15" s="10" t="n">
        <v>0.006564282512340242</v>
      </c>
      <c r="R15" s="10" t="n">
        <v>19.679708</v>
      </c>
      <c r="S15" s="10" t="n">
        <v>21.453463</v>
      </c>
      <c r="T15" s="10" t="n">
        <v>20.60856</v>
      </c>
      <c r="U15" s="10" t="n">
        <v>-0.1860397449288343</v>
      </c>
      <c r="V15" s="10" t="n">
        <v>0.1208562165183419</v>
      </c>
      <c r="W15" s="10"/>
      <c r="X15" s="10"/>
      <c r="Y15" s="10"/>
      <c r="Z15" s="10"/>
      <c r="AA15" s="10"/>
      <c r="AB15" s="10" t="n">
        <v>17.870111</v>
      </c>
      <c r="AC15" s="10" t="n">
        <v>19.635704</v>
      </c>
      <c r="AD15" s="10" t="n">
        <v>14.078087</v>
      </c>
      <c r="AE15" s="10" t="n">
        <v>14.078087</v>
      </c>
      <c r="AF15" s="10" t="n">
        <v>1543.11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45940.0</v>
      </c>
      <c r="F16" s="11" t="n">
        <v>12.4456</v>
      </c>
      <c r="G16" s="11" t="n">
        <v>12.7586</v>
      </c>
      <c r="H16" s="10" t="n">
        <v>-4.973658</v>
      </c>
      <c r="I16" s="10" t="n">
        <v>-3.607558</v>
      </c>
      <c r="J16" s="10" t="n">
        <v>-0.10163723</v>
      </c>
      <c r="K16" s="10" t="n">
        <v>-0.7641004244255899</v>
      </c>
      <c r="L16" s="10" t="n">
        <v>-0.5308003892073276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14.652862</v>
      </c>
      <c r="AC16" s="10" t="n">
        <v>16.44662</v>
      </c>
      <c r="AD16" s="10" t="n">
        <v>9.964509</v>
      </c>
      <c r="AE16" s="10" t="n">
        <v>9.964509</v>
      </c>
      <c r="AF16" s="10" t="n">
        <v>954.73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45940.0</v>
      </c>
      <c r="F17" s="11" t="n">
        <v>220.1582</v>
      </c>
      <c r="G17" s="11" t="n">
        <v>254.6465</v>
      </c>
      <c r="H17" s="10" t="n">
        <v>-4.16258</v>
      </c>
      <c r="I17" s="10" t="n">
        <v>-3.0178561</v>
      </c>
      <c r="J17" s="10" t="n">
        <v>0.5935543</v>
      </c>
      <c r="K17" s="10" t="n">
        <v>-1.888465505292832</v>
      </c>
      <c r="L17" s="10" t="n">
        <v>-1.438345440591043</v>
      </c>
      <c r="M17" s="10" t="n">
        <v>16.44701</v>
      </c>
      <c r="N17" s="10" t="n">
        <v>17.828602</v>
      </c>
      <c r="O17" s="10" t="n">
        <v>15.0931</v>
      </c>
      <c r="P17" s="10" t="n">
        <v>0.4423595120126299</v>
      </c>
      <c r="Q17" s="10" t="n">
        <v>0.9150891706855286</v>
      </c>
      <c r="R17" s="10" t="n">
        <v>17.644268</v>
      </c>
      <c r="S17" s="10" t="n">
        <v>19.064283</v>
      </c>
      <c r="T17" s="10" t="n">
        <v>17.986555</v>
      </c>
      <c r="U17" s="10" t="n">
        <v>-0.1436662132581534</v>
      </c>
      <c r="V17" s="10" t="n">
        <v>0.3257411065293744</v>
      </c>
      <c r="W17" s="10" t="n">
        <v>12.594945</v>
      </c>
      <c r="X17" s="10" t="n">
        <v>13.970284</v>
      </c>
      <c r="Y17" s="10" t="n">
        <v>13.412564</v>
      </c>
      <c r="Z17" s="10" t="n">
        <v>-0.2515525025663303</v>
      </c>
      <c r="AA17" s="10" t="n">
        <v>0.09277431974094559</v>
      </c>
      <c r="AB17" s="10" t="n">
        <v>15.812853</v>
      </c>
      <c r="AC17" s="10" t="n">
        <v>15.5942335</v>
      </c>
      <c r="AD17" s="10" t="n">
        <v>15.289898</v>
      </c>
      <c r="AE17" s="10" t="n">
        <v>13.611451</v>
      </c>
      <c r="AF17" s="10" t="n">
        <v>2715.3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45940.0</v>
      </c>
      <c r="F18" s="11" t="n">
        <v>27.0239</v>
      </c>
      <c r="G18" s="11" t="n">
        <v>29.1195</v>
      </c>
      <c r="H18" s="10" t="n">
        <v>-3.5026138</v>
      </c>
      <c r="I18" s="10" t="n">
        <v>-2.2632225</v>
      </c>
      <c r="J18" s="10" t="n">
        <v>0.30209965</v>
      </c>
      <c r="K18" s="10" t="n">
        <v>-0.8041697833384583</v>
      </c>
      <c r="L18" s="10" t="n">
        <v>-0.5323722953960963</v>
      </c>
      <c r="M18" s="10" t="n">
        <v>19.013277</v>
      </c>
      <c r="N18" s="10" t="n">
        <v>20.574785</v>
      </c>
      <c r="O18" s="10" t="n">
        <v>16.381136</v>
      </c>
      <c r="P18" s="10" t="n">
        <v>0.4893445902003941</v>
      </c>
      <c r="Q18" s="10" t="n">
        <v>0.7603072697725084</v>
      </c>
      <c r="R18" s="10" t="n">
        <v>21.252428</v>
      </c>
      <c r="S18" s="10" t="n">
        <v>23.027504</v>
      </c>
      <c r="T18" s="10" t="n">
        <v>19.677471</v>
      </c>
      <c r="U18" s="10" t="n">
        <v>0.2937738518674297</v>
      </c>
      <c r="V18" s="10" t="n">
        <v>0.601652098523438</v>
      </c>
      <c r="W18" s="10"/>
      <c r="X18" s="10"/>
      <c r="Y18" s="10"/>
      <c r="Z18" s="10"/>
      <c r="AA18" s="10"/>
      <c r="AB18" s="10" t="n">
        <v>21.516077</v>
      </c>
      <c r="AC18" s="10" t="n">
        <v>23.308216</v>
      </c>
      <c r="AD18" s="10" t="n">
        <v>20.22718</v>
      </c>
      <c r="AE18" s="10" t="n">
        <v>20.22718</v>
      </c>
      <c r="AF18" s="10" t="n">
        <v>1662.39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45940.0</v>
      </c>
      <c r="F19" s="11" t="n">
        <v>9.8288</v>
      </c>
      <c r="G19" s="11" t="n">
        <v>10.022</v>
      </c>
      <c r="H19" s="10" t="n">
        <v>-4.2167325</v>
      </c>
      <c r="I19" s="10" t="n">
        <v>-2.796233</v>
      </c>
      <c r="J19" s="10" t="n">
        <v>-0.90935355</v>
      </c>
      <c r="K19" s="10" t="n">
        <v>-0.7411519054751249</v>
      </c>
      <c r="L19" s="10" t="n">
        <v>-0.4439175016525252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-1.3349136</v>
      </c>
      <c r="AC19" s="10" t="n">
        <v>0.17117363</v>
      </c>
      <c r="AD19" s="10" t="n">
        <v>3.1573453</v>
      </c>
      <c r="AE19" s="10" t="n">
        <v>3.1573453</v>
      </c>
      <c r="AF19" s="10" t="n">
        <v>1134.74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45940.0</v>
      </c>
      <c r="F20" s="11" t="n">
        <v>101.8761</v>
      </c>
      <c r="G20" s="11" t="n">
        <v>121.6597</v>
      </c>
      <c r="H20" s="10" t="n">
        <v>-2.997869</v>
      </c>
      <c r="I20" s="10" t="n">
        <v>-1.5945826</v>
      </c>
      <c r="J20" s="10" t="n">
        <v>-0.08747587</v>
      </c>
      <c r="K20" s="10" t="n">
        <v>-0.6901092113714201</v>
      </c>
      <c r="L20" s="10" t="n">
        <v>-0.3988428571173839</v>
      </c>
      <c r="M20" s="10" t="n">
        <v>19.617735</v>
      </c>
      <c r="N20" s="10" t="n">
        <v>21.387884</v>
      </c>
      <c r="O20" s="10" t="n">
        <v>23.293264</v>
      </c>
      <c r="P20" s="10" t="n">
        <v>-0.7400086444927274</v>
      </c>
      <c r="Q20" s="10" t="n">
        <v>-0.4105961396395236</v>
      </c>
      <c r="R20" s="10" t="n">
        <v>24.274302</v>
      </c>
      <c r="S20" s="10" t="n">
        <v>26.14983</v>
      </c>
      <c r="T20" s="10" t="n">
        <v>28.19717</v>
      </c>
      <c r="U20" s="10" t="n">
        <v>-0.7231023466957757</v>
      </c>
      <c r="V20" s="10" t="n">
        <v>-0.4026683044517775</v>
      </c>
      <c r="W20" s="10" t="n">
        <v>14.903442</v>
      </c>
      <c r="X20" s="10" t="n">
        <v>16.643076</v>
      </c>
      <c r="Y20" s="10" t="n">
        <v>18.318157</v>
      </c>
      <c r="Z20" s="10" t="n">
        <v>-0.6398446027423382</v>
      </c>
      <c r="AA20" s="10" t="n">
        <v>-0.3432249785035165</v>
      </c>
      <c r="AB20" s="10" t="n">
        <v>12.672035</v>
      </c>
      <c r="AC20" s="10" t="n">
        <v>19.516611</v>
      </c>
      <c r="AD20" s="10" t="n">
        <v>14.792184</v>
      </c>
      <c r="AE20" s="10" t="n">
        <v>18.852867</v>
      </c>
      <c r="AF20" s="10" t="n">
        <v>2237.09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45940.0</v>
      </c>
      <c r="F21" s="11" t="n">
        <v>286.772</v>
      </c>
      <c r="G21" s="11" t="n">
        <v>322.6303</v>
      </c>
      <c r="H21" s="10" t="n">
        <v>-2.7486367</v>
      </c>
      <c r="I21" s="10" t="n">
        <v>-1.7296516</v>
      </c>
      <c r="J21" s="10" t="n">
        <v>-0.8052604</v>
      </c>
      <c r="K21" s="10" t="n">
        <v>-0.4875246600494207</v>
      </c>
      <c r="L21" s="10" t="n">
        <v>-0.2323751443602897</v>
      </c>
      <c r="M21" s="10" t="n">
        <v>19.22493</v>
      </c>
      <c r="N21" s="10" t="n">
        <v>20.47178</v>
      </c>
      <c r="O21" s="10" t="n">
        <v>19.265627</v>
      </c>
      <c r="P21" s="10" t="n">
        <v>-0.009333807669720409</v>
      </c>
      <c r="Q21" s="10" t="n">
        <v>0.2644382052857721</v>
      </c>
      <c r="R21" s="10" t="n">
        <v>23.212734</v>
      </c>
      <c r="S21" s="10" t="n">
        <v>24.435469</v>
      </c>
      <c r="T21" s="10" t="n">
        <v>23.318932</v>
      </c>
      <c r="U21" s="10" t="n">
        <v>-0.01690952496810342</v>
      </c>
      <c r="V21" s="10" t="n">
        <v>0.2398914494505675</v>
      </c>
      <c r="W21" s="10" t="n">
        <v>14.107285</v>
      </c>
      <c r="X21" s="10" t="n">
        <v>15.160967</v>
      </c>
      <c r="Y21" s="10" t="n">
        <v>15.361172</v>
      </c>
      <c r="Z21" s="10" t="n">
        <v>-0.2747817601067668</v>
      </c>
      <c r="AA21" s="10" t="n">
        <v>-0.05053368801106596</v>
      </c>
      <c r="AB21" s="10" t="n">
        <v>16.405188</v>
      </c>
      <c r="AC21" s="10" t="n">
        <v>15.542752</v>
      </c>
      <c r="AD21" s="10"/>
      <c r="AE21" s="10" t="n">
        <v>15.828815</v>
      </c>
      <c r="AF21" s="10" t="n">
        <v>3036.13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45940.0</v>
      </c>
      <c r="F22" s="11" t="n">
        <v>12.9359</v>
      </c>
      <c r="G22" s="11" t="n">
        <v>13.3083</v>
      </c>
      <c r="H22" s="10" t="n">
        <v>-9.144607</v>
      </c>
      <c r="I22" s="10" t="n">
        <v>-8.0327835</v>
      </c>
      <c r="J22" s="10" t="n">
        <v>-5.0665827</v>
      </c>
      <c r="K22" s="10" t="n">
        <v>-0.8702070914070013</v>
      </c>
      <c r="L22" s="10" t="n">
        <v>-0.6596847921888305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14.064617</v>
      </c>
      <c r="AC22" s="10" t="n">
        <v>15.731617</v>
      </c>
      <c r="AD22" s="10" t="n">
        <v>20.49766</v>
      </c>
      <c r="AE22" s="10" t="n">
        <v>20.49766</v>
      </c>
      <c r="AF22" s="10" t="n">
        <v>1256.08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45940.0</v>
      </c>
      <c r="F23" s="11" t="n">
        <v>13.8456</v>
      </c>
      <c r="G23" s="11" t="n">
        <v>14.2933</v>
      </c>
      <c r="H23" s="10" t="n">
        <v>-7.420731</v>
      </c>
      <c r="I23" s="10" t="n">
        <v>-6.440316</v>
      </c>
      <c r="J23" s="10" t="n">
        <v>-0.10163723</v>
      </c>
      <c r="K23" s="10" t="n">
        <v>-2.172384308603046</v>
      </c>
      <c r="L23" s="10" t="n">
        <v>-1.878016029111358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14.882957</v>
      </c>
      <c r="AC23" s="10" t="n">
        <v>16.452494</v>
      </c>
      <c r="AD23" s="10" t="n">
        <v>18.616709</v>
      </c>
      <c r="AE23" s="10" t="n">
        <v>18.616709</v>
      </c>
      <c r="AF23" s="10" t="n">
        <v>1226.46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