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<sst xmlns="http://schemas.openxmlformats.org/spreadsheetml/2006/main" count="265" uniqueCount="69">
  <si>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</si>
  <si>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</si>
  <si>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</si>
  <si>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</si>
  <si>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</si>
  <si>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</si>
  <si>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</si>
  <si>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</si>
  <si>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</si>
  <si>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</si>
  <si>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</si>
  <si>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</si>
  <si>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</si>
  <si>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</si>
  <si>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</si>
  <si>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</si>
  <si>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</si>
  <si>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</si>
  <si>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</si>
  <si>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</si>
  <si>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</si>
  <si>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</si>
  <si>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</si>
  <si>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</si>
  <si>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</si>
  <si>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</si>
  <si>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</si>
  <si>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</si>
  <si>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</si>
  <si>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</si>
  <si>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</si>
  <si>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</si>
  <si>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</si>
  <si>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</si>
  <si>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</si>
  <si>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</si>
  <si>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11-Nov-2025 14:21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</si>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</sst>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45971.0</v>
      </c>
      <c r="F6" s="11" t="n">
        <v>49.4649</v>
      </c>
      <c r="G6" s="11" t="n">
        <v>55.6486</v>
      </c>
      <c r="H6" s="10" t="n">
        <v>12.66354</v>
      </c>
      <c r="I6" s="10" t="n">
        <v>14.463319</v>
      </c>
      <c r="J6" s="10" t="n">
        <v>15.602087</v>
      </c>
      <c r="K6" s="10" t="n">
        <v>-0.8377938332511857</v>
      </c>
      <c r="L6" s="10" t="n">
        <v>-0.3282368023824713</v>
      </c>
      <c r="M6" s="10" t="n">
        <v>16.522842</v>
      </c>
      <c r="N6" s="10" t="n">
        <v>18.082184</v>
      </c>
      <c r="O6" s="10" t="n">
        <v>14.745215</v>
      </c>
      <c r="P6" s="10" t="n">
        <v>0.3255044654928442</v>
      </c>
      <c r="Q6" s="10" t="n">
        <v>0.5988223389495373</v>
      </c>
      <c r="R6" s="10" t="n">
        <v>15.912839</v>
      </c>
      <c r="S6" s="10" t="n">
        <v>17.251453</v>
      </c>
      <c r="T6" s="10" t="n">
        <v>15.778715</v>
      </c>
      <c r="U6" s="10" t="n">
        <v>0.01640814390762005</v>
      </c>
      <c r="V6" s="10" t="n">
        <v>0.245448712736745</v>
      </c>
      <c r="W6" s="10" t="n">
        <v>13.075631</v>
      </c>
      <c r="X6" s="10" t="n">
        <v>14.125881</v>
      </c>
      <c r="Y6" s="10" t="n">
        <v>15.644617</v>
      </c>
      <c r="Z6" s="10" t="n">
        <v>-0.4222079486750529</v>
      </c>
      <c r="AA6" s="10" t="n">
        <v>-0.2581264931577463</v>
      </c>
      <c r="AB6" s="10" t="n">
        <v>12.676777</v>
      </c>
      <c r="AC6" s="10" t="n">
        <v>12.529707</v>
      </c>
      <c r="AD6" s="10" t="n">
        <v>16.314276</v>
      </c>
      <c r="AE6" s="10" t="n">
        <v>14.694815</v>
      </c>
      <c r="AF6" s="10" t="n">
        <v>344.23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45971.0</v>
      </c>
      <c r="F7" s="11" t="n">
        <v>15.7592</v>
      </c>
      <c r="G7" s="11" t="n">
        <v>16.744</v>
      </c>
      <c r="H7" s="10" t="n">
        <v>-0.9340209</v>
      </c>
      <c r="I7" s="10" t="n">
        <v>0.56268066</v>
      </c>
      <c r="J7" s="10" t="n">
        <v>4.9947567</v>
      </c>
      <c r="K7" s="10" t="n">
        <v>-1.850950806063085</v>
      </c>
      <c r="L7" s="10" t="n">
        <v>-1.384342967633189</v>
      </c>
      <c r="M7" s="10" t="n">
        <v>15.820448</v>
      </c>
      <c r="N7" s="10" t="n">
        <v>17.395908</v>
      </c>
      <c r="O7" s="10" t="n">
        <v>15.940371</v>
      </c>
      <c r="P7" s="10" t="n">
        <v>-0.04572138225740755</v>
      </c>
      <c r="Q7" s="10" t="n">
        <v>0.3743443178260068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11.565007</v>
      </c>
      <c r="AC7" s="10" t="n">
        <v>13.204052</v>
      </c>
      <c r="AD7" s="10" t="n">
        <v>12.497413</v>
      </c>
      <c r="AE7" s="10" t="n">
        <v>12.497413</v>
      </c>
      <c r="AF7" s="10" t="n">
        <v>580.7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45971.0</v>
      </c>
      <c r="F8" s="11" t="n">
        <v>9.7255</v>
      </c>
      <c r="G8" s="11" t="n">
        <v>9.9174</v>
      </c>
      <c r="H8" s="10" t="n">
        <v>2.4335184</v>
      </c>
      <c r="I8" s="10" t="n">
        <v>4.1587725</v>
      </c>
      <c r="J8" s="10" t="n">
        <v>5.240191</v>
      </c>
      <c r="K8" s="10" t="n">
        <v>-0.9647703863429845</v>
      </c>
      <c r="L8" s="10" t="n">
        <v>-0.400465842234752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-3.0199769</v>
      </c>
      <c r="AC8" s="10" t="n">
        <v>-1.3829405</v>
      </c>
      <c r="AD8" s="10" t="n">
        <v>-0.37772632</v>
      </c>
      <c r="AE8" s="10" t="n">
        <v>-0.37772632</v>
      </c>
      <c r="AF8" s="10" t="n">
        <v>856.86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45971.0</v>
      </c>
      <c r="F9" s="11" t="n">
        <v>98.1587</v>
      </c>
      <c r="G9" s="11" t="n">
        <v>111.0509</v>
      </c>
      <c r="H9" s="10" t="n">
        <v>4.3465233</v>
      </c>
      <c r="I9" s="10" t="n">
        <v>5.613832</v>
      </c>
      <c r="J9" s="10" t="n">
        <v>5.240191</v>
      </c>
      <c r="K9" s="10" t="n">
        <v>-0.2226828322422502</v>
      </c>
      <c r="L9" s="10" t="n">
        <v>0.1043308519965926</v>
      </c>
      <c r="M9" s="10" t="n">
        <v>18.723347</v>
      </c>
      <c r="N9" s="10" t="n">
        <v>20.154303</v>
      </c>
      <c r="O9" s="10" t="n">
        <v>16.2644</v>
      </c>
      <c r="P9" s="10" t="n">
        <v>0.5758281868659015</v>
      </c>
      <c r="Q9" s="10" t="n">
        <v>0.9003672169116436</v>
      </c>
      <c r="R9" s="10" t="n">
        <v>17.256721</v>
      </c>
      <c r="S9" s="10" t="n">
        <v>18.70994</v>
      </c>
      <c r="T9" s="10" t="n">
        <v>19.308619</v>
      </c>
      <c r="U9" s="10" t="n">
        <v>-0.4855174189209689</v>
      </c>
      <c r="V9" s="10" t="n">
        <v>-0.1437557438719978</v>
      </c>
      <c r="W9" s="10" t="n">
        <v>13.250588</v>
      </c>
      <c r="X9" s="10" t="n">
        <v>14.545524</v>
      </c>
      <c r="Y9" s="10" t="n">
        <v>14.956294</v>
      </c>
      <c r="Z9" s="10" t="n">
        <v>-0.4014116106298623</v>
      </c>
      <c r="AA9" s="10" t="n">
        <v>-0.1235597618174603</v>
      </c>
      <c r="AB9" s="10" t="n">
        <v>12.187734</v>
      </c>
      <c r="AC9" s="10" t="n">
        <v>15.691687</v>
      </c>
      <c r="AD9" s="10" t="n">
        <v>13.217628</v>
      </c>
      <c r="AE9" s="10" t="n">
        <v>14.408693</v>
      </c>
      <c r="AF9" s="10" t="n">
        <v>934.95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45971.0</v>
      </c>
      <c r="F10" s="11" t="n">
        <v>11.5785</v>
      </c>
      <c r="G10" s="11" t="n">
        <v>11.7183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742.15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45971.0</v>
      </c>
      <c r="F11" s="11" t="n">
        <v>15.8196</v>
      </c>
      <c r="G11" s="11" t="n">
        <v>16.558</v>
      </c>
      <c r="H11" s="10" t="n">
        <v>1.9812225</v>
      </c>
      <c r="I11" s="10" t="n">
        <v>3.221148</v>
      </c>
      <c r="J11" s="10" t="n">
        <v>5.240191</v>
      </c>
      <c r="K11" s="10" t="n">
        <v>-0.7889796703291108</v>
      </c>
      <c r="L11" s="10" t="n">
        <v>-0.4841524960239162</v>
      </c>
      <c r="M11" s="10" t="n">
        <v>15.877958</v>
      </c>
      <c r="N11" s="10" t="n">
        <v>17.483517</v>
      </c>
      <c r="O11" s="10" t="n">
        <v>16.2644</v>
      </c>
      <c r="P11" s="10" t="n">
        <v>-0.05772026627860728</v>
      </c>
      <c r="Q11" s="10" t="n">
        <v>0.2942141849029297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15.215604</v>
      </c>
      <c r="AC11" s="10" t="n">
        <v>16.850166</v>
      </c>
      <c r="AD11" s="10" t="n">
        <v>15.435938</v>
      </c>
      <c r="AE11" s="10" t="n">
        <v>15.435938</v>
      </c>
      <c r="AF11" s="10" t="n">
        <v>1284.94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45971.0</v>
      </c>
      <c r="F12" s="11" t="n">
        <v>22.2721</v>
      </c>
      <c r="G12" s="11" t="n">
        <v>25.3641</v>
      </c>
      <c r="H12" s="10" t="n">
        <v>1.7946881</v>
      </c>
      <c r="I12" s="10" t="n">
        <v>3.6466513</v>
      </c>
      <c r="J12" s="10" t="n">
        <v>5.240191</v>
      </c>
      <c r="K12" s="10" t="n">
        <v>-0.6572166972027812</v>
      </c>
      <c r="L12" s="10" t="n">
        <v>-0.2763509793780505</v>
      </c>
      <c r="M12" s="10" t="n">
        <v>13.7453165</v>
      </c>
      <c r="N12" s="10" t="n">
        <v>15.818388</v>
      </c>
      <c r="O12" s="10" t="n">
        <v>16.2644</v>
      </c>
      <c r="P12" s="10" t="n">
        <v>-0.3632064618148648</v>
      </c>
      <c r="Q12" s="10" t="n">
        <v>-0.01824096286833633</v>
      </c>
      <c r="R12" s="10" t="n">
        <v>15.732199</v>
      </c>
      <c r="S12" s="10" t="n">
        <v>17.769054</v>
      </c>
      <c r="T12" s="10" t="n">
        <v>19.308619</v>
      </c>
      <c r="U12" s="10" t="n">
        <v>-0.597776985486641</v>
      </c>
      <c r="V12" s="10" t="n">
        <v>-0.2342774923849921</v>
      </c>
      <c r="W12" s="10"/>
      <c r="X12" s="10"/>
      <c r="Y12" s="10"/>
      <c r="Z12" s="10"/>
      <c r="AA12" s="10"/>
      <c r="AB12" s="10" t="n">
        <v>10.389107</v>
      </c>
      <c r="AC12" s="10" t="n">
        <v>12.174773</v>
      </c>
      <c r="AD12" s="10" t="n">
        <v>14.190122</v>
      </c>
      <c r="AE12" s="10" t="n">
        <v>14.190122</v>
      </c>
      <c r="AF12" s="10" t="n">
        <v>707.49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45971.0</v>
      </c>
      <c r="F13" s="11" t="n">
        <v>9.5928</v>
      </c>
      <c r="G13" s="11" t="n">
        <v>9.6597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614.28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45971.0</v>
      </c>
      <c r="F14" s="11" t="n">
        <v>31.9667</v>
      </c>
      <c r="G14" s="11" t="n">
        <v>35.5671</v>
      </c>
      <c r="H14" s="10" t="n">
        <v>2.111164</v>
      </c>
      <c r="I14" s="10" t="n">
        <v>3.5934718</v>
      </c>
      <c r="J14" s="10" t="n">
        <v>7.996314</v>
      </c>
      <c r="K14" s="10" t="n">
        <v>-1.426312455887564</v>
      </c>
      <c r="L14" s="10" t="n">
        <v>-1.064705805903994</v>
      </c>
      <c r="M14" s="10" t="n">
        <v>15.550021</v>
      </c>
      <c r="N14" s="10" t="n">
        <v>17.23599</v>
      </c>
      <c r="O14" s="10" t="n">
        <v>17.042284</v>
      </c>
      <c r="P14" s="10" t="n">
        <v>-0.3844303112277551</v>
      </c>
      <c r="Q14" s="10" t="n">
        <v>0.02463496865809342</v>
      </c>
      <c r="R14" s="10" t="n">
        <v>18.367527</v>
      </c>
      <c r="S14" s="10" t="n">
        <v>20.120378</v>
      </c>
      <c r="T14" s="10" t="n">
        <v>19.91224</v>
      </c>
      <c r="U14" s="10" t="n">
        <v>-0.2995313536068693</v>
      </c>
      <c r="V14" s="10" t="n">
        <v>0.01101817004910486</v>
      </c>
      <c r="W14" s="10"/>
      <c r="X14" s="10"/>
      <c r="Y14" s="10"/>
      <c r="Z14" s="10"/>
      <c r="AA14" s="10"/>
      <c r="AB14" s="10" t="n">
        <v>17.566647</v>
      </c>
      <c r="AC14" s="10" t="n">
        <v>19.327051</v>
      </c>
      <c r="AD14" s="10" t="n">
        <v>13.830204</v>
      </c>
      <c r="AE14" s="10" t="n">
        <v>13.830204</v>
      </c>
      <c r="AF14" s="10" t="n">
        <v>1539.44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45971.0</v>
      </c>
      <c r="F15" s="11" t="n">
        <v>12.7346</v>
      </c>
      <c r="G15" s="11" t="n">
        <v>13.0681</v>
      </c>
      <c r="H15" s="10" t="n">
        <v>1.4098017</v>
      </c>
      <c r="I15" s="10" t="n">
        <v>2.8147717</v>
      </c>
      <c r="J15" s="10" t="n">
        <v>5.240191</v>
      </c>
      <c r="K15" s="10" t="n">
        <v>-0.5614207492334854</v>
      </c>
      <c r="L15" s="10" t="n">
        <v>-0.3349674625870452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15.427251</v>
      </c>
      <c r="AC15" s="10" t="n">
        <v>17.211876</v>
      </c>
      <c r="AD15" s="10" t="n">
        <v>10.230377</v>
      </c>
      <c r="AE15" s="10" t="n">
        <v>10.230377</v>
      </c>
      <c r="AF15" s="10" t="n">
        <v>964.23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45971.0</v>
      </c>
      <c r="F16" s="11" t="n">
        <v>222.5687</v>
      </c>
      <c r="G16" s="11" t="n">
        <v>257.6994</v>
      </c>
      <c r="H16" s="10" t="n">
        <v>1.7640414</v>
      </c>
      <c r="I16" s="10" t="n">
        <v>2.9821784</v>
      </c>
      <c r="J16" s="10" t="n">
        <v>6.140777</v>
      </c>
      <c r="K16" s="10" t="n">
        <v>-1.627019594936445</v>
      </c>
      <c r="L16" s="10" t="n">
        <v>-1.18129578523705</v>
      </c>
      <c r="M16" s="10" t="n">
        <v>15.410148</v>
      </c>
      <c r="N16" s="10" t="n">
        <v>16.782677</v>
      </c>
      <c r="O16" s="10" t="n">
        <v>14.022139</v>
      </c>
      <c r="P16" s="10" t="n">
        <v>0.4579681172250027</v>
      </c>
      <c r="Q16" s="10" t="n">
        <v>0.9313972986872702</v>
      </c>
      <c r="R16" s="10" t="n">
        <v>16.612621</v>
      </c>
      <c r="S16" s="10" t="n">
        <v>18.019222</v>
      </c>
      <c r="T16" s="10" t="n">
        <v>16.93932</v>
      </c>
      <c r="U16" s="10" t="n">
        <v>-0.1398715466396808</v>
      </c>
      <c r="V16" s="10" t="n">
        <v>0.3322219471216745</v>
      </c>
      <c r="W16" s="10" t="n">
        <v>13.251327</v>
      </c>
      <c r="X16" s="10" t="n">
        <v>14.635537</v>
      </c>
      <c r="Y16" s="10" t="n">
        <v>14.094648</v>
      </c>
      <c r="Z16" s="10" t="n">
        <v>-0.2582366473522087</v>
      </c>
      <c r="AA16" s="10" t="n">
        <v>0.08821879922040575</v>
      </c>
      <c r="AB16" s="10" t="n">
        <v>15.804206</v>
      </c>
      <c r="AC16" s="10" t="n">
        <v>15.590725</v>
      </c>
      <c r="AD16" s="10" t="n">
        <v>15.29526</v>
      </c>
      <c r="AE16" s="10" t="n">
        <v>13.631143</v>
      </c>
      <c r="AF16" s="10" t="n">
        <v>2723.33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45971.0</v>
      </c>
      <c r="F17" s="11" t="n">
        <v>27.4008</v>
      </c>
      <c r="G17" s="11" t="n">
        <v>29.5574</v>
      </c>
      <c r="H17" s="10" t="n">
        <v>1.1124157</v>
      </c>
      <c r="I17" s="10" t="n">
        <v>2.40952</v>
      </c>
      <c r="J17" s="10" t="n">
        <v>5.9121165</v>
      </c>
      <c r="K17" s="10" t="n">
        <v>-1.017641714223313</v>
      </c>
      <c r="L17" s="10" t="n">
        <v>-0.732876384895047</v>
      </c>
      <c r="M17" s="10" t="n">
        <v>17.880278</v>
      </c>
      <c r="N17" s="10" t="n">
        <v>19.421328</v>
      </c>
      <c r="O17" s="10" t="n">
        <v>15.488857</v>
      </c>
      <c r="P17" s="10" t="n">
        <v>0.4538963738234407</v>
      </c>
      <c r="Q17" s="10" t="n">
        <v>0.7265683782181922</v>
      </c>
      <c r="R17" s="10" t="n">
        <v>20.86002</v>
      </c>
      <c r="S17" s="10" t="n">
        <v>22.61209</v>
      </c>
      <c r="T17" s="10" t="n">
        <v>18.697712</v>
      </c>
      <c r="U17" s="10" t="n">
        <v>0.4073991662573795</v>
      </c>
      <c r="V17" s="10" t="n">
        <v>0.717699586046667</v>
      </c>
      <c r="W17" s="10"/>
      <c r="X17" s="10"/>
      <c r="Y17" s="10"/>
      <c r="Z17" s="10"/>
      <c r="AA17" s="10"/>
      <c r="AB17" s="10" t="n">
        <v>21.452818</v>
      </c>
      <c r="AC17" s="10" t="n">
        <v>23.240034</v>
      </c>
      <c r="AD17" s="10" t="n">
        <v>20.174768</v>
      </c>
      <c r="AE17" s="10" t="n">
        <v>20.174768</v>
      </c>
      <c r="AF17" s="10" t="n">
        <v>1699.14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45971.0</v>
      </c>
      <c r="F18" s="11" t="n">
        <v>9.9981</v>
      </c>
      <c r="G18" s="11" t="n">
        <v>10.2058</v>
      </c>
      <c r="H18" s="10" t="n">
        <v>2.4396648</v>
      </c>
      <c r="I18" s="10" t="n">
        <v>3.9279454</v>
      </c>
      <c r="J18" s="10" t="n">
        <v>7.682056</v>
      </c>
      <c r="K18" s="10" t="n">
        <v>-1.110399359124062</v>
      </c>
      <c r="L18" s="10" t="n">
        <v>-0.806319098783084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-0.013870356</v>
      </c>
      <c r="AC18" s="10" t="n">
        <v>1.498202</v>
      </c>
      <c r="AD18" s="10" t="n">
        <v>3.769235</v>
      </c>
      <c r="AE18" s="10" t="n">
        <v>3.769235</v>
      </c>
      <c r="AF18" s="10" t="n">
        <v>1087.46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45971.0</v>
      </c>
      <c r="F19" s="11" t="n">
        <v>104.4257</v>
      </c>
      <c r="G19" s="11" t="n">
        <v>124.8563</v>
      </c>
      <c r="H19" s="10" t="n">
        <v>3.4253376</v>
      </c>
      <c r="I19" s="10" t="n">
        <v>4.920102</v>
      </c>
      <c r="J19" s="10" t="n">
        <v>6.3523393</v>
      </c>
      <c r="K19" s="10" t="n">
        <v>-0.6673290256228315</v>
      </c>
      <c r="L19" s="10" t="n">
        <v>-0.3691175922095921</v>
      </c>
      <c r="M19" s="10" t="n">
        <v>19.687597</v>
      </c>
      <c r="N19" s="10" t="n">
        <v>21.452272</v>
      </c>
      <c r="O19" s="10" t="n">
        <v>23.726381</v>
      </c>
      <c r="P19" s="10" t="n">
        <v>-0.8082042354601443</v>
      </c>
      <c r="Q19" s="10" t="n">
        <v>-0.4788772885746906</v>
      </c>
      <c r="R19" s="10" t="n">
        <v>24.439398</v>
      </c>
      <c r="S19" s="10" t="n">
        <v>26.31652</v>
      </c>
      <c r="T19" s="10" t="n">
        <v>27.45294</v>
      </c>
      <c r="U19" s="10" t="n">
        <v>-0.5768856752882823</v>
      </c>
      <c r="V19" s="10" t="n">
        <v>-0.2527518782117906</v>
      </c>
      <c r="W19" s="10" t="n">
        <v>15.74751</v>
      </c>
      <c r="X19" s="10" t="n">
        <v>17.499256</v>
      </c>
      <c r="Y19" s="10" t="n">
        <v>18.818869</v>
      </c>
      <c r="Z19" s="10" t="n">
        <v>-0.5793897660905943</v>
      </c>
      <c r="AA19" s="10" t="n">
        <v>-0.2825385986430923</v>
      </c>
      <c r="AB19" s="10" t="n">
        <v>12.756168</v>
      </c>
      <c r="AC19" s="10" t="n">
        <v>19.616941</v>
      </c>
      <c r="AD19" s="10" t="n">
        <v>14.829189</v>
      </c>
      <c r="AE19" s="10" t="n">
        <v>18.883785</v>
      </c>
      <c r="AF19" s="10" t="n">
        <v>2296.35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45971.0</v>
      </c>
      <c r="F20" s="11" t="n">
        <v>289.8431</v>
      </c>
      <c r="G20" s="11" t="n">
        <v>326.3742</v>
      </c>
      <c r="H20" s="10" t="n">
        <v>0.31748003</v>
      </c>
      <c r="I20" s="10" t="n">
        <v>1.3679327</v>
      </c>
      <c r="J20" s="10" t="n">
        <v>4.072312</v>
      </c>
      <c r="K20" s="10" t="n">
        <v>-0.9551892914122464</v>
      </c>
      <c r="L20" s="10" t="n">
        <v>-0.6876257889318089</v>
      </c>
      <c r="M20" s="10" t="n">
        <v>18.754478</v>
      </c>
      <c r="N20" s="10" t="n">
        <v>19.993849</v>
      </c>
      <c r="O20" s="10" t="n">
        <v>18.76762</v>
      </c>
      <c r="P20" s="10" t="n">
        <v>-0.004295800351698536</v>
      </c>
      <c r="Q20" s="10" t="n">
        <v>0.2695112717452959</v>
      </c>
      <c r="R20" s="10" t="n">
        <v>21.99393</v>
      </c>
      <c r="S20" s="10" t="n">
        <v>23.211761</v>
      </c>
      <c r="T20" s="10" t="n">
        <v>22.553288</v>
      </c>
      <c r="U20" s="10" t="n">
        <v>-0.1167965342600763</v>
      </c>
      <c r="V20" s="10" t="n">
        <v>0.1451743259101001</v>
      </c>
      <c r="W20" s="10" t="n">
        <v>14.640575</v>
      </c>
      <c r="X20" s="10" t="n">
        <v>15.703599</v>
      </c>
      <c r="Y20" s="10" t="n">
        <v>15.894416</v>
      </c>
      <c r="Z20" s="10" t="n">
        <v>-0.2743517830641563</v>
      </c>
      <c r="AA20" s="10" t="n">
        <v>-0.04871737060868154</v>
      </c>
      <c r="AB20" s="10" t="n">
        <v>16.393381</v>
      </c>
      <c r="AC20" s="10" t="n">
        <v>15.536172</v>
      </c>
      <c r="AD20" s="10"/>
      <c r="AE20" s="10" t="n">
        <v>15.804984</v>
      </c>
      <c r="AF20" s="10" t="n">
        <v>3102.25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45971.0</v>
      </c>
      <c r="F21" s="11" t="n">
        <v>12.9689</v>
      </c>
      <c r="G21" s="11" t="n">
        <v>13.3565</v>
      </c>
      <c r="H21" s="10" t="n">
        <v>-4.7911997</v>
      </c>
      <c r="I21" s="10" t="n">
        <v>-3.6478908</v>
      </c>
      <c r="J21" s="10" t="n">
        <v>-2.9249806</v>
      </c>
      <c r="K21" s="10" t="n">
        <v>-0.4425428803595259</v>
      </c>
      <c r="L21" s="10" t="n">
        <v>-0.2316046912034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13.5834255</v>
      </c>
      <c r="AC21" s="10" t="n">
        <v>15.234089</v>
      </c>
      <c r="AD21" s="10" t="n">
        <v>19.265509</v>
      </c>
      <c r="AE21" s="10" t="n">
        <v>19.265509</v>
      </c>
      <c r="AF21" s="10" t="n">
        <v>1252.23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45971.0</v>
      </c>
      <c r="F22" s="11" t="n">
        <v>13.9557</v>
      </c>
      <c r="G22" s="11" t="n">
        <v>14.4205</v>
      </c>
      <c r="H22" s="10" t="n">
        <v>-2.509995</v>
      </c>
      <c r="I22" s="10" t="n">
        <v>-1.4891999</v>
      </c>
      <c r="J22" s="10" t="n">
        <v>5.240191</v>
      </c>
      <c r="K22" s="10" t="n">
        <v>-2.18523657246101</v>
      </c>
      <c r="L22" s="10" t="n">
        <v>-1.894027236566994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14.700474</v>
      </c>
      <c r="AC22" s="10" t="n">
        <v>16.25732</v>
      </c>
      <c r="AD22" s="10" t="n">
        <v>18.501385</v>
      </c>
      <c r="AE22" s="10" t="n">
        <v>18.501385</v>
      </c>
      <c r="AF22" s="10" t="n">
        <v>1198.81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