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<sst xmlns="http://schemas.openxmlformats.org/spreadsheetml/2006/main" count="270" uniqueCount="69">
  <si>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</si>
  <si>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</si>
  <si>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</si>
  <si>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</si>
  <si>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</si>
  <si>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</si>
  <si>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</si>
  <si>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</si>
  <si>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</si>
  <si>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</si>
  <si>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</si>
  <si>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</si>
  <si>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</si>
  <si>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</si>
  <si>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</si>
  <si>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</si>
  <si>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</si>
  <si>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</si>
  <si>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</si>
  <si>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</si>
  <si>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</si>
  <si>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</si>
  <si>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</si>
  <si>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</si>
  <si>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</si>
  <si>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</si>
  <si>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</si>
  <si>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</si>
  <si>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</si>
  <si>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</si>
  <si>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</si>
  <si>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</si>
  <si>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</si>
  <si>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</si>
  <si>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</si>
  <si>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</si>
  <si>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11-Dec-2025 13:58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</si>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</sst>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46001.0</v>
      </c>
      <c r="F6" s="11" t="n">
        <v>49.4741</v>
      </c>
      <c r="G6" s="11" t="n">
        <v>55.731</v>
      </c>
      <c r="H6" s="10" t="n">
        <v>7.8167768</v>
      </c>
      <c r="I6" s="10" t="n">
        <v>9.550992</v>
      </c>
      <c r="J6" s="10" t="n">
        <v>11.579455</v>
      </c>
      <c r="K6" s="10" t="n">
        <v>-1.043924239836918</v>
      </c>
      <c r="L6" s="10" t="n">
        <v>-0.5605864051464172</v>
      </c>
      <c r="M6" s="10" t="n">
        <v>15.098486</v>
      </c>
      <c r="N6" s="10" t="n">
        <v>16.658228</v>
      </c>
      <c r="O6" s="10" t="n">
        <v>13.498483</v>
      </c>
      <c r="P6" s="10" t="n">
        <v>0.2985587810343263</v>
      </c>
      <c r="Q6" s="10" t="n">
        <v>0.5753115463830719</v>
      </c>
      <c r="R6" s="10" t="n">
        <v>14.627769</v>
      </c>
      <c r="S6" s="10" t="n">
        <v>15.968088</v>
      </c>
      <c r="T6" s="10" t="n">
        <v>14.634932</v>
      </c>
      <c r="U6" s="10" t="n">
        <v>-0.006681165349633206</v>
      </c>
      <c r="V6" s="10" t="n">
        <v>0.2275197234710328</v>
      </c>
      <c r="W6" s="10" t="n">
        <v>13.243142</v>
      </c>
      <c r="X6" s="10" t="n">
        <v>14.297715</v>
      </c>
      <c r="Y6" s="10" t="n">
        <v>15.757266</v>
      </c>
      <c r="Z6" s="10" t="n">
        <v>-0.4131699009505964</v>
      </c>
      <c r="AA6" s="10" t="n">
        <v>-0.2486891716037486</v>
      </c>
      <c r="AB6" s="10" t="n">
        <v>12.596342</v>
      </c>
      <c r="AC6" s="10" t="n">
        <v>12.45825</v>
      </c>
      <c r="AD6" s="10" t="n">
        <v>16.239359</v>
      </c>
      <c r="AE6" s="10" t="n">
        <v>14.628113</v>
      </c>
      <c r="AF6" s="10" t="n">
        <v>364.03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46001.0</v>
      </c>
      <c r="F7" s="11" t="n">
        <v>15.8296</v>
      </c>
      <c r="G7" s="11" t="n">
        <v>16.8392</v>
      </c>
      <c r="H7" s="10" t="n">
        <v>-3.6589818</v>
      </c>
      <c r="I7" s="10" t="n">
        <v>-2.206271</v>
      </c>
      <c r="J7" s="10" t="n">
        <v>1.3357185</v>
      </c>
      <c r="K7" s="10" t="n">
        <v>-1.627778301406753</v>
      </c>
      <c r="L7" s="10" t="n">
        <v>-1.156860631706128</v>
      </c>
      <c r="M7" s="10" t="n">
        <v>15.096744</v>
      </c>
      <c r="N7" s="10" t="n">
        <v>16.667854</v>
      </c>
      <c r="O7" s="10" t="n">
        <v>14.752075</v>
      </c>
      <c r="P7" s="10" t="n">
        <v>0.07909300209528405</v>
      </c>
      <c r="Q7" s="10" t="n">
        <v>0.5007606573638017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11.44563</v>
      </c>
      <c r="AC7" s="10" t="n">
        <v>13.0832815</v>
      </c>
      <c r="AD7" s="10" t="n">
        <v>12.047307</v>
      </c>
      <c r="AE7" s="10" t="n">
        <v>12.047307</v>
      </c>
      <c r="AF7" s="10" t="n">
        <v>578.54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46001.0</v>
      </c>
      <c r="F8" s="11" t="n">
        <v>9.6842</v>
      </c>
      <c r="G8" s="11" t="n">
        <v>9.8886</v>
      </c>
      <c r="H8" s="10" t="n">
        <v>0.46997064</v>
      </c>
      <c r="I8" s="10" t="n">
        <v>2.1570694</v>
      </c>
      <c r="J8" s="10" t="n">
        <v>1.4190165</v>
      </c>
      <c r="K8" s="10" t="n">
        <v>-0.3736311329284707</v>
      </c>
      <c r="L8" s="10" t="n">
        <v>0.1988201252753914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-3.1563733</v>
      </c>
      <c r="AC8" s="10" t="n">
        <v>-1.5239102</v>
      </c>
      <c r="AD8" s="10" t="n">
        <v>-0.98479736</v>
      </c>
      <c r="AE8" s="10" t="n">
        <v>-0.98479736</v>
      </c>
      <c r="AF8" s="10" t="n">
        <v>795.41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46001.0</v>
      </c>
      <c r="F9" s="11" t="n">
        <v>98.6229</v>
      </c>
      <c r="G9" s="11" t="n">
        <v>111.6878</v>
      </c>
      <c r="H9" s="10" t="n">
        <v>0.24537134</v>
      </c>
      <c r="I9" s="10" t="n">
        <v>1.4618645</v>
      </c>
      <c r="J9" s="10" t="n">
        <v>1.4190165</v>
      </c>
      <c r="K9" s="10" t="n">
        <v>-0.3038751786279963</v>
      </c>
      <c r="L9" s="10" t="n">
        <v>0.02160060627141286</v>
      </c>
      <c r="M9" s="10" t="n">
        <v>18.060835</v>
      </c>
      <c r="N9" s="10" t="n">
        <v>19.485102</v>
      </c>
      <c r="O9" s="10" t="n">
        <v>15.024845</v>
      </c>
      <c r="P9" s="10" t="n">
        <v>0.716055159128468</v>
      </c>
      <c r="Q9" s="10" t="n">
        <v>1.041674131986163</v>
      </c>
      <c r="R9" s="10" t="n">
        <v>15.892878</v>
      </c>
      <c r="S9" s="10" t="n">
        <v>17.327518</v>
      </c>
      <c r="T9" s="10" t="n">
        <v>17.190285</v>
      </c>
      <c r="U9" s="10" t="n">
        <v>-0.3128227129258884</v>
      </c>
      <c r="V9" s="10" t="n">
        <v>0.02849376143631661</v>
      </c>
      <c r="W9" s="10" t="n">
        <v>13.217007</v>
      </c>
      <c r="X9" s="10" t="n">
        <v>14.5166855</v>
      </c>
      <c r="Y9" s="10" t="n">
        <v>14.957798</v>
      </c>
      <c r="Z9" s="10" t="n">
        <v>-0.4095418568960291</v>
      </c>
      <c r="AA9" s="10" t="n">
        <v>-0.1300810113775891</v>
      </c>
      <c r="AB9" s="10" t="n">
        <v>12.161102</v>
      </c>
      <c r="AC9" s="10" t="n">
        <v>15.635742</v>
      </c>
      <c r="AD9" s="10" t="n">
        <v>13.115199</v>
      </c>
      <c r="AE9" s="10" t="n">
        <v>14.241687</v>
      </c>
      <c r="AF9" s="10" t="n">
        <v>933.59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46001.0</v>
      </c>
      <c r="F10" s="11" t="n">
        <v>11.22</v>
      </c>
      <c r="G10" s="11" t="n">
        <v>11.3703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706.14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46001.0</v>
      </c>
      <c r="F11" s="11" t="n">
        <v>15.4691</v>
      </c>
      <c r="G11" s="11" t="n">
        <v>16.2073</v>
      </c>
      <c r="H11" s="10" t="n">
        <v>-3.8146818</v>
      </c>
      <c r="I11" s="10" t="n">
        <v>-2.6448257</v>
      </c>
      <c r="J11" s="10" t="n">
        <v>1.4190165</v>
      </c>
      <c r="K11" s="10" t="n">
        <v>-1.311015490582781</v>
      </c>
      <c r="L11" s="10" t="n">
        <v>-1.01165423857351</v>
      </c>
      <c r="M11" s="10" t="n">
        <v>14.353761</v>
      </c>
      <c r="N11" s="10" t="n">
        <v>15.921204</v>
      </c>
      <c r="O11" s="10" t="n">
        <v>15.024845</v>
      </c>
      <c r="P11" s="10" t="n">
        <v>-0.1190664306494834</v>
      </c>
      <c r="Q11" s="10" t="n">
        <v>0.2248060250216088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14.040304</v>
      </c>
      <c r="AC11" s="10" t="n">
        <v>15.652611</v>
      </c>
      <c r="AD11" s="10" t="n">
        <v>14.755009</v>
      </c>
      <c r="AE11" s="10" t="n">
        <v>14.755009</v>
      </c>
      <c r="AF11" s="10" t="n">
        <v>1246.55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46001.0</v>
      </c>
      <c r="F12" s="11" t="n">
        <v>21.9497</v>
      </c>
      <c r="G12" s="11" t="n">
        <v>25.0339</v>
      </c>
      <c r="H12" s="10" t="n">
        <v>-4.7011833</v>
      </c>
      <c r="I12" s="10" t="n">
        <v>-2.970132</v>
      </c>
      <c r="J12" s="10" t="n">
        <v>1.4190165</v>
      </c>
      <c r="K12" s="10" t="n">
        <v>-1.338269116903756</v>
      </c>
      <c r="L12" s="10" t="n">
        <v>-0.939124158923812</v>
      </c>
      <c r="M12" s="10" t="n">
        <v>12.912483</v>
      </c>
      <c r="N12" s="10" t="n">
        <v>14.972318</v>
      </c>
      <c r="O12" s="10" t="n">
        <v>15.024845</v>
      </c>
      <c r="P12" s="10" t="n">
        <v>-0.2971442046349926</v>
      </c>
      <c r="Q12" s="10" t="n">
        <v>0.04730200651520761</v>
      </c>
      <c r="R12" s="10" t="n">
        <v>13.929932</v>
      </c>
      <c r="S12" s="10" t="n">
        <v>15.941935</v>
      </c>
      <c r="T12" s="10" t="n">
        <v>17.190285</v>
      </c>
      <c r="U12" s="10" t="n">
        <v>-0.551001114721744</v>
      </c>
      <c r="V12" s="10" t="n">
        <v>-0.1865777556573153</v>
      </c>
      <c r="W12" s="10"/>
      <c r="X12" s="10"/>
      <c r="Y12" s="10"/>
      <c r="Z12" s="10"/>
      <c r="AA12" s="10"/>
      <c r="AB12" s="10" t="n">
        <v>10.083257</v>
      </c>
      <c r="AC12" s="10" t="n">
        <v>11.866142</v>
      </c>
      <c r="AD12" s="10" t="n">
        <v>13.928745</v>
      </c>
      <c r="AE12" s="10" t="n">
        <v>13.928745</v>
      </c>
      <c r="AF12" s="10" t="n">
        <v>697.46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46001.0</v>
      </c>
      <c r="F13" s="11" t="n">
        <v>9.4332</v>
      </c>
      <c r="G13" s="11" t="n">
        <v>9.5133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592.75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46001.0</v>
      </c>
      <c r="F14" s="11" t="n">
        <v>31.7308</v>
      </c>
      <c r="G14" s="11" t="n">
        <v>35.3464</v>
      </c>
      <c r="H14" s="10" t="n">
        <v>-2.0146248</v>
      </c>
      <c r="I14" s="10" t="n">
        <v>-0.59340674</v>
      </c>
      <c r="J14" s="10" t="n">
        <v>5.8036203</v>
      </c>
      <c r="K14" s="10" t="n">
        <v>-1.949923281029422</v>
      </c>
      <c r="L14" s="10" t="n">
        <v>-1.587263533911849</v>
      </c>
      <c r="M14" s="10" t="n">
        <v>15.029831</v>
      </c>
      <c r="N14" s="10" t="n">
        <v>16.707476</v>
      </c>
      <c r="O14" s="10" t="n">
        <v>16.570753</v>
      </c>
      <c r="P14" s="10" t="n">
        <v>-0.3960490911177669</v>
      </c>
      <c r="Q14" s="10" t="n">
        <v>0.01065133361765081</v>
      </c>
      <c r="R14" s="10" t="n">
        <v>16.575521</v>
      </c>
      <c r="S14" s="10" t="n">
        <v>18.29892</v>
      </c>
      <c r="T14" s="10" t="n">
        <v>17.122038</v>
      </c>
      <c r="U14" s="10" t="n">
        <v>-0.1259542786132227</v>
      </c>
      <c r="V14" s="10" t="n">
        <v>0.1887701280594876</v>
      </c>
      <c r="W14" s="10"/>
      <c r="X14" s="10"/>
      <c r="Y14" s="10"/>
      <c r="Z14" s="10"/>
      <c r="AA14" s="10"/>
      <c r="AB14" s="10" t="n">
        <v>17.231915</v>
      </c>
      <c r="AC14" s="10" t="n">
        <v>18.986668</v>
      </c>
      <c r="AD14" s="10" t="n">
        <v>13.47283</v>
      </c>
      <c r="AE14" s="10" t="n">
        <v>13.47283</v>
      </c>
      <c r="AF14" s="10" t="n">
        <v>1527.83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46001.0</v>
      </c>
      <c r="F15" s="11" t="n">
        <v>12.5115</v>
      </c>
      <c r="G15" s="11" t="n">
        <v>12.8519</v>
      </c>
      <c r="H15" s="10" t="n">
        <v>-3.8301895</v>
      </c>
      <c r="I15" s="10" t="n">
        <v>-2.5500069</v>
      </c>
      <c r="J15" s="10" t="n">
        <v>1.4190165</v>
      </c>
      <c r="K15" s="10" t="n">
        <v>-0.8074829654921843</v>
      </c>
      <c r="L15" s="10" t="n">
        <v>-0.5942093334639094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13.518476</v>
      </c>
      <c r="AC15" s="10" t="n">
        <v>15.256039</v>
      </c>
      <c r="AD15" s="10" t="n">
        <v>9.245944</v>
      </c>
      <c r="AE15" s="10" t="n">
        <v>9.245944</v>
      </c>
      <c r="AF15" s="10" t="n">
        <v>926.13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46001.0</v>
      </c>
      <c r="F16" s="11" t="n">
        <v>222.9061</v>
      </c>
      <c r="G16" s="11" t="n">
        <v>258.3468</v>
      </c>
      <c r="H16" s="10" t="n">
        <v>-0.6666604</v>
      </c>
      <c r="I16" s="10" t="n">
        <v>0.52486813</v>
      </c>
      <c r="J16" s="10" t="n">
        <v>3.7922413</v>
      </c>
      <c r="K16" s="10" t="n">
        <v>-1.724479260105245</v>
      </c>
      <c r="L16" s="10" t="n">
        <v>-1.267797732329723</v>
      </c>
      <c r="M16" s="10" t="n">
        <v>14.434963</v>
      </c>
      <c r="N16" s="10" t="n">
        <v>15.796301</v>
      </c>
      <c r="O16" s="10" t="n">
        <v>13.190412</v>
      </c>
      <c r="P16" s="10" t="n">
        <v>0.4117762992305016</v>
      </c>
      <c r="Q16" s="10" t="n">
        <v>0.8849697404017978</v>
      </c>
      <c r="R16" s="10" t="n">
        <v>15.202614</v>
      </c>
      <c r="S16" s="10" t="n">
        <v>16.592129</v>
      </c>
      <c r="T16" s="10" t="n">
        <v>15.321577</v>
      </c>
      <c r="U16" s="10" t="n">
        <v>-0.0716578212674521</v>
      </c>
      <c r="V16" s="10" t="n">
        <v>0.401404806774326</v>
      </c>
      <c r="W16" s="10" t="n">
        <v>13.24024</v>
      </c>
      <c r="X16" s="10" t="n">
        <v>14.624237</v>
      </c>
      <c r="Y16" s="10" t="n">
        <v>14.245551</v>
      </c>
      <c r="Z16" s="10" t="n">
        <v>-0.2997751208941914</v>
      </c>
      <c r="AA16" s="10" t="n">
        <v>0.04823650621078406</v>
      </c>
      <c r="AB16" s="10" t="n">
        <v>15.746691</v>
      </c>
      <c r="AC16" s="10" t="n">
        <v>15.506827</v>
      </c>
      <c r="AD16" s="10" t="n">
        <v>15.237941</v>
      </c>
      <c r="AE16" s="10" t="n">
        <v>13.549002</v>
      </c>
      <c r="AF16" s="10" t="n">
        <v>2710.67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46001.0</v>
      </c>
      <c r="F17" s="11" t="n">
        <v>26.9016</v>
      </c>
      <c r="G17" s="11" t="n">
        <v>29.0492</v>
      </c>
      <c r="H17" s="10" t="n">
        <v>-5.289396</v>
      </c>
      <c r="I17" s="10" t="n">
        <v>-4.0764503</v>
      </c>
      <c r="J17" s="10"/>
      <c r="K17" s="10" t="n">
        <v>-1.777049289151002</v>
      </c>
      <c r="L17" s="10" t="n">
        <v>-1.480752537446768</v>
      </c>
      <c r="M17" s="10" t="n">
        <v>16.365845</v>
      </c>
      <c r="N17" s="10" t="n">
        <v>17.881577</v>
      </c>
      <c r="O17" s="10"/>
      <c r="P17" s="10" t="n">
        <v>0.4030162728225439</v>
      </c>
      <c r="Q17" s="10" t="n">
        <v>0.6758586823972417</v>
      </c>
      <c r="R17" s="10" t="n">
        <v>18.598204</v>
      </c>
      <c r="S17" s="10" t="n">
        <v>20.3074</v>
      </c>
      <c r="T17" s="10"/>
      <c r="U17" s="10" t="n">
        <v>0.3708075649918532</v>
      </c>
      <c r="V17" s="10" t="n">
        <v>0.6794919050400358</v>
      </c>
      <c r="W17" s="10"/>
      <c r="X17" s="10"/>
      <c r="Y17" s="10"/>
      <c r="Z17" s="10"/>
      <c r="AA17" s="10"/>
      <c r="AB17" s="10" t="n">
        <v>20.663286</v>
      </c>
      <c r="AC17" s="10" t="n">
        <v>22.435225</v>
      </c>
      <c r="AD17" s="10"/>
      <c r="AE17" s="10"/>
      <c r="AF17" s="10" t="n">
        <v>1692.69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46001.0</v>
      </c>
      <c r="F18" s="11" t="n">
        <v>9.8893</v>
      </c>
      <c r="G18" s="11" t="n">
        <v>10.1054</v>
      </c>
      <c r="H18" s="10" t="n">
        <v>2.7427716</v>
      </c>
      <c r="I18" s="10" t="n">
        <v>4.2030153</v>
      </c>
      <c r="J18" s="10" t="n">
        <v>4.379298</v>
      </c>
      <c r="K18" s="10" t="n">
        <v>-0.3985352947604198</v>
      </c>
      <c r="L18" s="10" t="n">
        <v>-0.09226164149944553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-0.763688</v>
      </c>
      <c r="AC18" s="10" t="n">
        <v>0.72468245</v>
      </c>
      <c r="AD18" s="10" t="n">
        <v>2.2751987</v>
      </c>
      <c r="AE18" s="10" t="n">
        <v>2.2751987</v>
      </c>
      <c r="AF18" s="10" t="n">
        <v>985.47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46001.0</v>
      </c>
      <c r="F19" s="11" t="n">
        <v>102.7643</v>
      </c>
      <c r="G19" s="11" t="n">
        <v>123.0142</v>
      </c>
      <c r="H19" s="10" t="n">
        <v>-1.4171885</v>
      </c>
      <c r="I19" s="10" t="n">
        <v>0.0057720244</v>
      </c>
      <c r="J19" s="10" t="n">
        <v>0.1137531</v>
      </c>
      <c r="K19" s="10" t="n">
        <v>-0.3989471181134263</v>
      </c>
      <c r="L19" s="10" t="n">
        <v>-0.1047073362513539</v>
      </c>
      <c r="M19" s="10" t="n">
        <v>18.901937</v>
      </c>
      <c r="N19" s="10" t="n">
        <v>20.64929</v>
      </c>
      <c r="O19" s="10" t="n">
        <v>21.90724</v>
      </c>
      <c r="P19" s="10" t="n">
        <v>-0.6237246868637512</v>
      </c>
      <c r="Q19" s="10" t="n">
        <v>-0.2950467189378134</v>
      </c>
      <c r="R19" s="10" t="n">
        <v>21.226278</v>
      </c>
      <c r="S19" s="10" t="n">
        <v>23.052437</v>
      </c>
      <c r="T19" s="10" t="n">
        <v>23.948112</v>
      </c>
      <c r="U19" s="10" t="n">
        <v>-0.5414650438264194</v>
      </c>
      <c r="V19" s="10" t="n">
        <v>-0.216087258325401</v>
      </c>
      <c r="W19" s="10" t="n">
        <v>15.357283</v>
      </c>
      <c r="X19" s="10" t="n">
        <v>17.102745</v>
      </c>
      <c r="Y19" s="10" t="n">
        <v>18.445024</v>
      </c>
      <c r="Z19" s="10" t="n">
        <v>-0.5839981417382215</v>
      </c>
      <c r="AA19" s="10" t="n">
        <v>-0.2872481116043075</v>
      </c>
      <c r="AB19" s="10" t="n">
        <v>12.607403</v>
      </c>
      <c r="AC19" s="10" t="n">
        <v>19.34387</v>
      </c>
      <c r="AD19" s="10" t="n">
        <v>14.653046</v>
      </c>
      <c r="AE19" s="10" t="n">
        <v>18.581345</v>
      </c>
      <c r="AF19" s="10" t="n">
        <v>2266.82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46001.0</v>
      </c>
      <c r="F20" s="11" t="n">
        <v>283.5666</v>
      </c>
      <c r="G20" s="11" t="n">
        <v>319.5793</v>
      </c>
      <c r="H20" s="10" t="n">
        <v>-6.6658196</v>
      </c>
      <c r="I20" s="10" t="n">
        <v>-5.689482</v>
      </c>
      <c r="J20" s="10" t="n">
        <v>-1.016945</v>
      </c>
      <c r="K20" s="10" t="n">
        <v>-1.542736675523486</v>
      </c>
      <c r="L20" s="10" t="n">
        <v>-1.272219085630002</v>
      </c>
      <c r="M20" s="10" t="n">
        <v>17.143324</v>
      </c>
      <c r="N20" s="10" t="n">
        <v>18.363043</v>
      </c>
      <c r="O20" s="10" t="n">
        <v>17.07419</v>
      </c>
      <c r="P20" s="10" t="n">
        <v>0.01527949040669449</v>
      </c>
      <c r="Q20" s="10" t="n">
        <v>0.2907701191974229</v>
      </c>
      <c r="R20" s="10" t="n">
        <v>19.61047</v>
      </c>
      <c r="S20" s="10" t="n">
        <v>20.805971</v>
      </c>
      <c r="T20" s="10" t="n">
        <v>19.680286</v>
      </c>
      <c r="U20" s="10" t="n">
        <v>-0.01109934299813883</v>
      </c>
      <c r="V20" s="10" t="n">
        <v>0.252048829299891</v>
      </c>
      <c r="W20" s="10" t="n">
        <v>14.486491</v>
      </c>
      <c r="X20" s="10" t="n">
        <v>15.550795</v>
      </c>
      <c r="Y20" s="10" t="n">
        <v>15.680839</v>
      </c>
      <c r="Z20" s="10" t="n">
        <v>-0.2620204517347124</v>
      </c>
      <c r="AA20" s="10" t="n">
        <v>-0.03560419445019084</v>
      </c>
      <c r="AB20" s="10" t="n">
        <v>16.213808</v>
      </c>
      <c r="AC20" s="10" t="n">
        <v>15.242834</v>
      </c>
      <c r="AD20" s="10"/>
      <c r="AE20" s="10" t="n">
        <v>15.550469</v>
      </c>
      <c r="AF20" s="10" t="n">
        <v>3064.93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46001.0</v>
      </c>
      <c r="F21" s="11" t="n">
        <v>12.5123</v>
      </c>
      <c r="G21" s="11" t="n">
        <v>12.8996</v>
      </c>
      <c r="H21" s="10" t="n">
        <v>-10.690859</v>
      </c>
      <c r="I21" s="10" t="n">
        <v>-9.640723</v>
      </c>
      <c r="J21" s="10" t="n">
        <v>-11.874776</v>
      </c>
      <c r="K21" s="10" t="n">
        <v>0.1290806049339733</v>
      </c>
      <c r="L21" s="10" t="n">
        <v>0.3293075351852495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11.132902</v>
      </c>
      <c r="AC21" s="10" t="n">
        <v>12.739951</v>
      </c>
      <c r="AD21" s="10" t="n">
        <v>15.652544</v>
      </c>
      <c r="AE21" s="10" t="n">
        <v>15.652544</v>
      </c>
      <c r="AF21" s="10" t="n">
        <v>1192.33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46001.0</v>
      </c>
      <c r="F22" s="11" t="n">
        <v>13.9526</v>
      </c>
      <c r="G22" s="11" t="n">
        <v>14.4303</v>
      </c>
      <c r="H22" s="10" t="n">
        <v>-4.326778</v>
      </c>
      <c r="I22" s="10" t="n">
        <v>-3.3378882</v>
      </c>
      <c r="J22" s="10" t="n">
        <v>1.4190165</v>
      </c>
      <c r="K22" s="10" t="n">
        <v>-1.678291309041843</v>
      </c>
      <c r="L22" s="10" t="n">
        <v>-1.388388796643984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14.176864</v>
      </c>
      <c r="AC22" s="10" t="n">
        <v>15.717089</v>
      </c>
      <c r="AD22" s="10" t="n">
        <v>17.477606</v>
      </c>
      <c r="AE22" s="10" t="n">
        <v>17.477606</v>
      </c>
      <c r="AF22" s="10" t="n">
        <v>1167.52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