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<sst xmlns="http://schemas.openxmlformats.org/spreadsheetml/2006/main" count="256" uniqueCount="69">
  <si>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</si>
  <si>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</si>
  <si>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</si>
  <si>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</si>
  <si>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</si>
  <si>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</si>
  <si>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</si>
  <si>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</si>
  <si>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</si>
  <si>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</si>
  <si>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</si>
  <si>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</si>
  <si>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</si>
  <si>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</si>
  <si>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</si>
  <si>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</si>
  <si>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</si>
  <si>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</si>
  <si>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</si>
  <si>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</si>
  <si>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</si>
  <si>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</si>
  <si>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</si>
  <si>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</si>
  <si>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</si>
  <si>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</si>
  <si>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</si>
  <si>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</si>
  <si>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</si>
  <si>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</si>
  <si>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</si>
  <si>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</si>
  <si>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</si>
  <si>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</si>
  <si>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</si>
  <si>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</si>
  <si>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12-Feb-2026 14:10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</si>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</sst>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46064.0</v>
      </c>
      <c r="F6" s="11" t="n">
        <v>50.9282</v>
      </c>
      <c r="G6" s="11" t="n">
        <v>57.5312</v>
      </c>
      <c r="H6" s="10" t="n">
        <v>21.600126</v>
      </c>
      <c r="I6" s="10" t="n">
        <v>23.58587</v>
      </c>
      <c r="J6" s="10" t="n">
        <v>23.68528</v>
      </c>
      <c r="K6" s="10" t="n">
        <v>-0.5276900790444389</v>
      </c>
      <c r="L6" s="10" t="n">
        <v>-0.03686200898396241</v>
      </c>
      <c r="M6" s="10" t="n">
        <v>18.096989</v>
      </c>
      <c r="N6" s="10" t="n">
        <v>19.739647</v>
      </c>
      <c r="O6" s="10" t="n">
        <v>16.265022</v>
      </c>
      <c r="P6" s="10" t="n">
        <v>0.3343292066062762</v>
      </c>
      <c r="Q6" s="10" t="n">
        <v>0.6232869173515012</v>
      </c>
      <c r="R6" s="10" t="n">
        <v>11.945104</v>
      </c>
      <c r="S6" s="10" t="n">
        <v>13.2808</v>
      </c>
      <c r="T6" s="10" t="n">
        <v>11.854472</v>
      </c>
      <c r="U6" s="10" t="n">
        <v>0.00925968884528554</v>
      </c>
      <c r="V6" s="10" t="n">
        <v>0.2511637467598257</v>
      </c>
      <c r="W6" s="10" t="n">
        <v>15.281764</v>
      </c>
      <c r="X6" s="10" t="n">
        <v>16.37634</v>
      </c>
      <c r="Y6" s="10" t="n">
        <v>17.899574</v>
      </c>
      <c r="Z6" s="10" t="n">
        <v>-0.4218727164813837</v>
      </c>
      <c r="AA6" s="10" t="n">
        <v>-0.2539624364678312</v>
      </c>
      <c r="AB6" s="10" t="n">
        <v>12.6664</v>
      </c>
      <c r="AC6" s="10" t="n">
        <v>12.557098</v>
      </c>
      <c r="AD6" s="10" t="n">
        <v>16.28673</v>
      </c>
      <c r="AE6" s="10" t="n">
        <v>14.697784</v>
      </c>
      <c r="AF6" s="10" t="n">
        <v>390.57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46064.0</v>
      </c>
      <c r="F7" s="11" t="n">
        <v>16.0276</v>
      </c>
      <c r="G7" s="11" t="n">
        <v>17.0927</v>
      </c>
      <c r="H7" s="10" t="n">
        <v>10.821014</v>
      </c>
      <c r="I7" s="10" t="n">
        <v>12.475653</v>
      </c>
      <c r="J7" s="10" t="n">
        <v>14.2661915</v>
      </c>
      <c r="K7" s="10" t="n">
        <v>-1.041680095387307</v>
      </c>
      <c r="L7" s="10" t="n">
        <v>-0.5542231053414611</v>
      </c>
      <c r="M7" s="10" t="n">
        <v>16.663822</v>
      </c>
      <c r="N7" s="10" t="n">
        <v>18.267193</v>
      </c>
      <c r="O7" s="10" t="n">
        <v>17.330843</v>
      </c>
      <c r="P7" s="10" t="n">
        <v>-0.1894262643321033</v>
      </c>
      <c r="Q7" s="10" t="n">
        <v>0.2383708244375421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11.287232</v>
      </c>
      <c r="AC7" s="10" t="n">
        <v>12.922389</v>
      </c>
      <c r="AD7" s="10" t="n">
        <v>11.921293</v>
      </c>
      <c r="AE7" s="10" t="n">
        <v>11.921293</v>
      </c>
      <c r="AF7" s="10" t="n">
        <v>579.29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46064.0</v>
      </c>
      <c r="F8" s="11" t="n">
        <v>9.872</v>
      </c>
      <c r="G8" s="11" t="n">
        <v>10.1013</v>
      </c>
      <c r="H8" s="10" t="n">
        <v>12.632347</v>
      </c>
      <c r="I8" s="10" t="n">
        <v>14.42861</v>
      </c>
      <c r="J8" s="10" t="n">
        <v>14.628622</v>
      </c>
      <c r="K8" s="10" t="n">
        <v>-0.6676430076028171</v>
      </c>
      <c r="L8" s="10" t="n">
        <v>-0.1053388826441045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-1.436406</v>
      </c>
      <c r="AC8" s="10" t="n">
        <v>0.16727057</v>
      </c>
      <c r="AD8" s="10" t="n">
        <v>0.32738042</v>
      </c>
      <c r="AE8" s="10" t="n">
        <v>0.32738042</v>
      </c>
      <c r="AF8" s="10" t="n">
        <v>719.54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46064.0</v>
      </c>
      <c r="F9" s="11" t="n">
        <v>99.7973</v>
      </c>
      <c r="G9" s="11" t="n">
        <v>113.2556</v>
      </c>
      <c r="H9" s="10" t="n">
        <v>14.467317</v>
      </c>
      <c r="I9" s="10" t="n">
        <v>15.860018</v>
      </c>
      <c r="J9" s="10" t="n">
        <v>14.628622</v>
      </c>
      <c r="K9" s="10" t="n">
        <v>-0.04593572606541621</v>
      </c>
      <c r="L9" s="10" t="n">
        <v>0.3051825012072811</v>
      </c>
      <c r="M9" s="10" t="n">
        <v>19.683414</v>
      </c>
      <c r="N9" s="10" t="n">
        <v>21.127798</v>
      </c>
      <c r="O9" s="10" t="n">
        <v>17.661997</v>
      </c>
      <c r="P9" s="10" t="n">
        <v>0.4740946020322957</v>
      </c>
      <c r="Q9" s="10" t="n">
        <v>0.8000129781445172</v>
      </c>
      <c r="R9" s="10" t="n">
        <v>13.829678</v>
      </c>
      <c r="S9" s="10" t="n">
        <v>15.236071</v>
      </c>
      <c r="T9" s="10" t="n">
        <v>14.866198</v>
      </c>
      <c r="U9" s="10" t="n">
        <v>-0.2553594189818524</v>
      </c>
      <c r="V9" s="10" t="n">
        <v>0.0886819854944633</v>
      </c>
      <c r="W9" s="10" t="n">
        <v>14.439876</v>
      </c>
      <c r="X9" s="10" t="n">
        <v>15.768815</v>
      </c>
      <c r="Y9" s="10" t="n">
        <v>16.346945</v>
      </c>
      <c r="Z9" s="10" t="n">
        <v>-0.4443353666977772</v>
      </c>
      <c r="AA9" s="10" t="n">
        <v>-0.1584884766139956</v>
      </c>
      <c r="AB9" s="10" t="n">
        <v>12.116664</v>
      </c>
      <c r="AC9" s="10" t="n">
        <v>15.537625</v>
      </c>
      <c r="AD9" s="10" t="n">
        <v>13.090033</v>
      </c>
      <c r="AE9" s="10" t="n">
        <v>14.187825</v>
      </c>
      <c r="AF9" s="10" t="n">
        <v>937.15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46064.0</v>
      </c>
      <c r="F10" s="11" t="n">
        <v>11.9131</v>
      </c>
      <c r="G10" s="11" t="n">
        <v>12.1008</v>
      </c>
      <c r="H10" s="10" t="n">
        <v>19.074034</v>
      </c>
      <c r="I10" s="10" t="n">
        <v>20.944971</v>
      </c>
      <c r="J10" s="10" t="n">
        <v>17.857195</v>
      </c>
      <c r="K10" s="10" t="n">
        <v>0.4599848531032255</v>
      </c>
      <c r="L10" s="10" t="n">
        <v>0.7233034373041642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19.074034</v>
      </c>
      <c r="AC10" s="10" t="n">
        <v>20.944971</v>
      </c>
      <c r="AD10" s="10" t="n">
        <v>15.341391</v>
      </c>
      <c r="AE10" s="10" t="n">
        <v>15.341391</v>
      </c>
      <c r="AF10" s="10" t="n">
        <v>730.23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46064.0</v>
      </c>
      <c r="F11" s="11" t="n">
        <v>15.9069</v>
      </c>
      <c r="G11" s="11" t="n">
        <v>16.6996</v>
      </c>
      <c r="H11" s="10" t="n">
        <v>14.090114</v>
      </c>
      <c r="I11" s="10" t="n">
        <v>15.469078</v>
      </c>
      <c r="J11" s="10" t="n">
        <v>14.628622</v>
      </c>
      <c r="K11" s="10" t="n">
        <v>-0.1303078734453257</v>
      </c>
      <c r="L11" s="10" t="n">
        <v>0.1930250588843253</v>
      </c>
      <c r="M11" s="10" t="n">
        <v>16.471909</v>
      </c>
      <c r="N11" s="10" t="n">
        <v>18.021963</v>
      </c>
      <c r="O11" s="10" t="n">
        <v>17.661997</v>
      </c>
      <c r="P11" s="10" t="n">
        <v>-0.2294376363041313</v>
      </c>
      <c r="Q11" s="10" t="n">
        <v>0.1058480059130576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14.211229</v>
      </c>
      <c r="AC11" s="10" t="n">
        <v>15.812403</v>
      </c>
      <c r="AD11" s="10" t="n">
        <v>14.526592</v>
      </c>
      <c r="AE11" s="10" t="n">
        <v>14.526592</v>
      </c>
      <c r="AF11" s="10" t="n">
        <v>1263.39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46064.0</v>
      </c>
      <c r="F12" s="11" t="n">
        <v>21.957</v>
      </c>
      <c r="G12" s="11" t="n">
        <v>25.1206</v>
      </c>
      <c r="H12" s="10" t="n">
        <v>10.738458</v>
      </c>
      <c r="I12" s="10" t="n">
        <v>12.751575</v>
      </c>
      <c r="J12" s="10" t="n">
        <v>14.628622</v>
      </c>
      <c r="K12" s="10" t="n">
        <v>-0.7775837946067918</v>
      </c>
      <c r="L12" s="10" t="n">
        <v>-0.3598887544548812</v>
      </c>
      <c r="M12" s="10" t="n">
        <v>14.091358</v>
      </c>
      <c r="N12" s="10" t="n">
        <v>16.175556</v>
      </c>
      <c r="O12" s="10" t="n">
        <v>17.661997</v>
      </c>
      <c r="P12" s="10" t="n">
        <v>-0.5327165545183886</v>
      </c>
      <c r="Q12" s="10" t="n">
        <v>-0.1873027485683333</v>
      </c>
      <c r="R12" s="10" t="n">
        <v>11.472126</v>
      </c>
      <c r="S12" s="10" t="n">
        <v>13.452658</v>
      </c>
      <c r="T12" s="10" t="n">
        <v>14.866198</v>
      </c>
      <c r="U12" s="10" t="n">
        <v>-0.5853962803432495</v>
      </c>
      <c r="V12" s="10" t="n">
        <v>-0.2200711470867459</v>
      </c>
      <c r="W12" s="10"/>
      <c r="X12" s="10"/>
      <c r="Y12" s="10"/>
      <c r="Z12" s="10"/>
      <c r="AA12" s="10"/>
      <c r="AB12" s="10" t="n">
        <v>9.869404</v>
      </c>
      <c r="AC12" s="10" t="n">
        <v>11.653526</v>
      </c>
      <c r="AD12" s="10" t="n">
        <v>13.850885</v>
      </c>
      <c r="AE12" s="10" t="n">
        <v>13.850885</v>
      </c>
      <c r="AF12" s="10" t="n">
        <v>694.71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46064.0</v>
      </c>
      <c r="F13" s="11" t="n">
        <v>9.4065</v>
      </c>
      <c r="G13" s="11" t="n">
        <v>9.5148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560.99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46064.0</v>
      </c>
      <c r="F14" s="11" t="n">
        <v>31.3541</v>
      </c>
      <c r="G14" s="11" t="n">
        <v>35.0137</v>
      </c>
      <c r="H14" s="10" t="n">
        <v>5.84377</v>
      </c>
      <c r="I14" s="10" t="n">
        <v>7.3789544</v>
      </c>
      <c r="J14" s="10" t="n">
        <v>11.758091</v>
      </c>
      <c r="K14" s="10" t="n">
        <v>-1.499140365327523</v>
      </c>
      <c r="L14" s="10" t="n">
        <v>-1.113576760292953</v>
      </c>
      <c r="M14" s="10" t="n">
        <v>16.19026</v>
      </c>
      <c r="N14" s="10" t="n">
        <v>17.883137</v>
      </c>
      <c r="O14" s="10" t="n">
        <v>18.829184</v>
      </c>
      <c r="P14" s="10" t="n">
        <v>-0.6580503709568196</v>
      </c>
      <c r="Q14" s="10" t="n">
        <v>-0.2477519376228867</v>
      </c>
      <c r="R14" s="10" t="n">
        <v>13.637415</v>
      </c>
      <c r="S14" s="10" t="n">
        <v>15.314768</v>
      </c>
      <c r="T14" s="10" t="n">
        <v>15.414688</v>
      </c>
      <c r="U14" s="10" t="n">
        <v>-0.3665652742684762</v>
      </c>
      <c r="V14" s="10" t="n">
        <v>-0.04566599665494289</v>
      </c>
      <c r="W14" s="10"/>
      <c r="X14" s="10"/>
      <c r="Y14" s="10"/>
      <c r="Z14" s="10"/>
      <c r="AA14" s="10"/>
      <c r="AB14" s="10" t="n">
        <v>16.61262</v>
      </c>
      <c r="AC14" s="10" t="n">
        <v>18.35685</v>
      </c>
      <c r="AD14" s="10" t="n">
        <v>13.072056</v>
      </c>
      <c r="AE14" s="10" t="n">
        <v>13.072056</v>
      </c>
      <c r="AF14" s="10" t="n">
        <v>1506.55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46064.0</v>
      </c>
      <c r="F15" s="11" t="n">
        <v>12.7545</v>
      </c>
      <c r="G15" s="11" t="n">
        <v>13.13</v>
      </c>
      <c r="H15" s="10" t="n">
        <v>13.74845</v>
      </c>
      <c r="I15" s="10" t="n">
        <v>15.196659</v>
      </c>
      <c r="J15" s="10" t="n">
        <v>14.628622</v>
      </c>
      <c r="K15" s="10" t="n">
        <v>-0.1009620408079533</v>
      </c>
      <c r="L15" s="10" t="n">
        <v>0.1354610552809228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13.363536</v>
      </c>
      <c r="AC15" s="10" t="n">
        <v>15.07204</v>
      </c>
      <c r="AD15" s="10" t="n">
        <v>9.332247</v>
      </c>
      <c r="AE15" s="10" t="n">
        <v>9.332247</v>
      </c>
      <c r="AF15" s="10" t="n">
        <v>901.34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46064.0</v>
      </c>
      <c r="F16" s="11" t="n">
        <v>227.435</v>
      </c>
      <c r="G16" s="11" t="n">
        <v>264.124</v>
      </c>
      <c r="H16" s="10" t="n">
        <v>12.375178</v>
      </c>
      <c r="I16" s="10" t="n">
        <v>13.717297</v>
      </c>
      <c r="J16" s="10" t="n">
        <v>14.271664</v>
      </c>
      <c r="K16" s="10" t="n">
        <v>-0.7403239675054695</v>
      </c>
      <c r="L16" s="10" t="n">
        <v>-0.2405127905826934</v>
      </c>
      <c r="M16" s="10" t="n">
        <v>16.490086</v>
      </c>
      <c r="N16" s="10" t="n">
        <v>17.87245</v>
      </c>
      <c r="O16" s="10" t="n">
        <v>15.792944</v>
      </c>
      <c r="P16" s="10" t="n">
        <v>0.2218710229697897</v>
      </c>
      <c r="Q16" s="10" t="n">
        <v>0.699896395631533</v>
      </c>
      <c r="R16" s="10" t="n">
        <v>13.145397</v>
      </c>
      <c r="S16" s="10" t="n">
        <v>14.508335</v>
      </c>
      <c r="T16" s="10" t="n">
        <v>13.021109</v>
      </c>
      <c r="U16" s="10" t="n">
        <v>0.01565633118565242</v>
      </c>
      <c r="V16" s="10" t="n">
        <v>0.4922918654874277</v>
      </c>
      <c r="W16" s="10" t="n">
        <v>14.575737</v>
      </c>
      <c r="X16" s="10" t="n">
        <v>15.976687</v>
      </c>
      <c r="Y16" s="10" t="n">
        <v>15.53995</v>
      </c>
      <c r="Z16" s="10" t="n">
        <v>-0.2903759430132989</v>
      </c>
      <c r="AA16" s="10" t="n">
        <v>0.06494349878946808</v>
      </c>
      <c r="AB16" s="10" t="n">
        <v>15.7189665</v>
      </c>
      <c r="AC16" s="10" t="n">
        <v>15.48247</v>
      </c>
      <c r="AD16" s="10" t="n">
        <v>15.178898</v>
      </c>
      <c r="AE16" s="10" t="n">
        <v>13.476151</v>
      </c>
      <c r="AF16" s="10" t="n">
        <v>2696.07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46064.0</v>
      </c>
      <c r="F17" s="11" t="n">
        <v>27.739</v>
      </c>
      <c r="G17" s="11" t="n">
        <v>30.018</v>
      </c>
      <c r="H17" s="10" t="n">
        <v>12.408316</v>
      </c>
      <c r="I17" s="10" t="n">
        <v>13.841673</v>
      </c>
      <c r="J17" s="10" t="n">
        <v>14.920695</v>
      </c>
      <c r="K17" s="10" t="n">
        <v>-0.5637600225471991</v>
      </c>
      <c r="L17" s="10" t="n">
        <v>-0.2307330720234222</v>
      </c>
      <c r="M17" s="10" t="n">
        <v>18.648592</v>
      </c>
      <c r="N17" s="10" t="n">
        <v>20.178333</v>
      </c>
      <c r="O17" s="10" t="n">
        <v>17.133436</v>
      </c>
      <c r="P17" s="10" t="n">
        <v>0.297331412743518</v>
      </c>
      <c r="Q17" s="10" t="n">
        <v>0.5680067134179576</v>
      </c>
      <c r="R17" s="10" t="n">
        <v>16.57314</v>
      </c>
      <c r="S17" s="10" t="n">
        <v>18.226458</v>
      </c>
      <c r="T17" s="10" t="n">
        <v>14.433401</v>
      </c>
      <c r="U17" s="10" t="n">
        <v>0.4202427544281455</v>
      </c>
      <c r="V17" s="10" t="n">
        <v>0.7247200655820374</v>
      </c>
      <c r="W17" s="10"/>
      <c r="X17" s="10"/>
      <c r="Y17" s="10"/>
      <c r="Z17" s="10"/>
      <c r="AA17" s="10"/>
      <c r="AB17" s="10" t="n">
        <v>20.624107</v>
      </c>
      <c r="AC17" s="10" t="n">
        <v>22.387291</v>
      </c>
      <c r="AD17" s="10" t="n">
        <v>19.42054</v>
      </c>
      <c r="AE17" s="10" t="n">
        <v>19.42054</v>
      </c>
      <c r="AF17" s="10" t="n">
        <v>1775.6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46064.0</v>
      </c>
      <c r="F18" s="11" t="n">
        <v>10.3775</v>
      </c>
      <c r="G18" s="11" t="n">
        <v>10.6249</v>
      </c>
      <c r="H18" s="10" t="n">
        <v>19.36393</v>
      </c>
      <c r="I18" s="10" t="n">
        <v>20.97946</v>
      </c>
      <c r="J18" s="10" t="n">
        <v>23.363768</v>
      </c>
      <c r="K18" s="10" t="n">
        <v>-0.8050777159780179</v>
      </c>
      <c r="L18" s="10" t="n">
        <v>-0.4986597923703653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2.3069913</v>
      </c>
      <c r="AC18" s="10" t="n">
        <v>3.801427</v>
      </c>
      <c r="AD18" s="10" t="n">
        <v>5.6375084</v>
      </c>
      <c r="AE18" s="10" t="n">
        <v>5.6375084</v>
      </c>
      <c r="AF18" s="10" t="n">
        <v>924.34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46064.0</v>
      </c>
      <c r="F19" s="11" t="n">
        <v>107.0094</v>
      </c>
      <c r="G19" s="11" t="n">
        <v>128.4137</v>
      </c>
      <c r="H19" s="10" t="n">
        <v>17.23807</v>
      </c>
      <c r="I19" s="10" t="n">
        <v>18.931417</v>
      </c>
      <c r="J19" s="10" t="n">
        <v>19.506367</v>
      </c>
      <c r="K19" s="10" t="n">
        <v>-0.4804079062259123</v>
      </c>
      <c r="L19" s="10" t="n">
        <v>-0.1766545956488008</v>
      </c>
      <c r="M19" s="10" t="n">
        <v>21.556164</v>
      </c>
      <c r="N19" s="10" t="n">
        <v>23.331314</v>
      </c>
      <c r="O19" s="10" t="n">
        <v>24.675175</v>
      </c>
      <c r="P19" s="10" t="n">
        <v>-0.6371663242642102</v>
      </c>
      <c r="Q19" s="10" t="n">
        <v>-0.3079560172821114</v>
      </c>
      <c r="R19" s="10" t="n">
        <v>19.193512</v>
      </c>
      <c r="S19" s="10" t="n">
        <v>20.982504</v>
      </c>
      <c r="T19" s="10" t="n">
        <v>21.773542</v>
      </c>
      <c r="U19" s="10" t="n">
        <v>-0.5284590276980639</v>
      </c>
      <c r="V19" s="10" t="n">
        <v>-0.200749975812282</v>
      </c>
      <c r="W19" s="10" t="n">
        <v>17.213099</v>
      </c>
      <c r="X19" s="10" t="n">
        <v>18.986032</v>
      </c>
      <c r="Y19" s="10" t="n">
        <v>20.278158</v>
      </c>
      <c r="Z19" s="10" t="n">
        <v>-0.5765960732815577</v>
      </c>
      <c r="AA19" s="10" t="n">
        <v>-0.2769473811142774</v>
      </c>
      <c r="AB19" s="10" t="n">
        <v>12.721147</v>
      </c>
      <c r="AC19" s="10" t="n">
        <v>19.45705</v>
      </c>
      <c r="AD19" s="10" t="n">
        <v>14.695852</v>
      </c>
      <c r="AE19" s="10" t="n">
        <v>18.595577</v>
      </c>
      <c r="AF19" s="10" t="n">
        <v>2371.87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46064.0</v>
      </c>
      <c r="F20" s="11" t="n">
        <v>288.0043</v>
      </c>
      <c r="G20" s="11" t="n">
        <v>325.1741</v>
      </c>
      <c r="H20" s="10" t="n">
        <v>9.042065</v>
      </c>
      <c r="I20" s="10" t="n">
        <v>10.186152</v>
      </c>
      <c r="J20" s="10" t="n">
        <v>14.254371</v>
      </c>
      <c r="K20" s="10" t="n">
        <v>-1.347450126238803</v>
      </c>
      <c r="L20" s="10" t="n">
        <v>-1.052600696081551</v>
      </c>
      <c r="M20" s="10" t="n">
        <v>18.43443</v>
      </c>
      <c r="N20" s="10" t="n">
        <v>19.660551</v>
      </c>
      <c r="O20" s="10" t="n">
        <v>19.65184</v>
      </c>
      <c r="P20" s="10" t="n">
        <v>-0.2717946345922262</v>
      </c>
      <c r="Q20" s="10" t="n">
        <v>0.004500518498036342</v>
      </c>
      <c r="R20" s="10" t="n">
        <v>17.187109</v>
      </c>
      <c r="S20" s="10" t="n">
        <v>18.367353</v>
      </c>
      <c r="T20" s="10" t="n">
        <v>17.184473</v>
      </c>
      <c r="U20" s="10" t="n">
        <v>0.002374876799469418</v>
      </c>
      <c r="V20" s="10" t="n">
        <v>0.2686641135154794</v>
      </c>
      <c r="W20" s="10" t="n">
        <v>15.988676</v>
      </c>
      <c r="X20" s="10" t="n">
        <v>17.076605</v>
      </c>
      <c r="Y20" s="10" t="n">
        <v>17.286625</v>
      </c>
      <c r="Z20" s="10" t="n">
        <v>-0.2829829682590387</v>
      </c>
      <c r="AA20" s="10" t="n">
        <v>-0.05075702992660697</v>
      </c>
      <c r="AB20" s="10" t="n">
        <v>16.159906</v>
      </c>
      <c r="AC20" s="10" t="n">
        <v>15.180194</v>
      </c>
      <c r="AD20" s="10"/>
      <c r="AE20" s="10" t="n">
        <v>15.486369</v>
      </c>
      <c r="AF20" s="10" t="n">
        <v>3180.4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46064.0</v>
      </c>
      <c r="F21" s="11" t="n">
        <v>12.8966</v>
      </c>
      <c r="G21" s="11" t="n">
        <v>13.324</v>
      </c>
      <c r="H21" s="10" t="n">
        <v>9.358094</v>
      </c>
      <c r="I21" s="10" t="n">
        <v>10.702149</v>
      </c>
      <c r="J21" s="10" t="n">
        <v>8.6168375</v>
      </c>
      <c r="K21" s="10" t="n">
        <v>0.03064747000372331</v>
      </c>
      <c r="L21" s="10" t="n">
        <v>0.2432869930140653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11.716851</v>
      </c>
      <c r="AC21" s="10" t="n">
        <v>13.314625</v>
      </c>
      <c r="AD21" s="10" t="n">
        <v>15.043739</v>
      </c>
      <c r="AE21" s="10" t="n">
        <v>15.043739</v>
      </c>
      <c r="AF21" s="10" t="n">
        <v>1199.18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46064.0</v>
      </c>
      <c r="F22" s="11" t="n">
        <v>14.2433</v>
      </c>
      <c r="G22" s="11" t="n">
        <v>14.7579</v>
      </c>
      <c r="H22" s="10" t="n">
        <v>9.661698</v>
      </c>
      <c r="I22" s="10" t="n">
        <v>10.830824</v>
      </c>
      <c r="J22" s="10" t="n">
        <v>14.628622</v>
      </c>
      <c r="K22" s="10" t="n">
        <v>-1.39314254044278</v>
      </c>
      <c r="L22" s="10" t="n">
        <v>-1.068194317254593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14.080685</v>
      </c>
      <c r="AC22" s="10" t="n">
        <v>15.598721</v>
      </c>
      <c r="AD22" s="10" t="n">
        <v>16.996979</v>
      </c>
      <c r="AE22" s="10" t="n">
        <v>16.996979</v>
      </c>
      <c r="AF22" s="10" t="n">
        <v>1143.03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