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<sst xmlns="http://schemas.openxmlformats.org/spreadsheetml/2006/main" count="256" uniqueCount="69">
  <si>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</si>
  <si>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</si>
  <si>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</si>
  <si>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</si>
  <si>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</si>
  <si>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</si>
  <si>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</si>
  <si>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</si>
  <si>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</si>
  <si>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</si>
  <si>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</si>
  <si>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</si>
  <si>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</si>
  <si>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</si>
  <si>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</si>
  <si>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</si>
  <si>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</si>
  <si>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</si>
  <si>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</si>
  <si>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</si>
  <si>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</si>
  <si>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</si>
  <si>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</si>
  <si>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</si>
  <si>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</si>
  <si>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</si>
  <si>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</si>
  <si>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</si>
  <si>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</si>
  <si>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</si>
  <si>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</si>
  <si>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</si>
  <si>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</si>
  <si>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</si>
  <si>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</si>
  <si>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</si>
  <si>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12-Mar-2026 13:51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</si>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</sst>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46092.0</v>
      </c>
      <c r="F6" s="11" t="n">
        <v>47.0821</v>
      </c>
      <c r="G6" s="11" t="n">
        <v>53.2533</v>
      </c>
      <c r="H6" s="10" t="n">
        <v>13.677925</v>
      </c>
      <c r="I6" s="10" t="n">
        <v>15.546997</v>
      </c>
      <c r="J6" s="10" t="n">
        <v>12.81171</v>
      </c>
      <c r="K6" s="10" t="n">
        <v>0.2174689641136502</v>
      </c>
      <c r="L6" s="10" t="n">
        <v>0.7183191532625886</v>
      </c>
      <c r="M6" s="10" t="n">
        <v>16.341995</v>
      </c>
      <c r="N6" s="10" t="n">
        <v>17.983055</v>
      </c>
      <c r="O6" s="10" t="n">
        <v>14.1769085</v>
      </c>
      <c r="P6" s="10" t="n">
        <v>0.3986365417036341</v>
      </c>
      <c r="Q6" s="10" t="n">
        <v>0.6911952818421341</v>
      </c>
      <c r="R6" s="10" t="n">
        <v>9.961695</v>
      </c>
      <c r="S6" s="10" t="n">
        <v>11.28668</v>
      </c>
      <c r="T6" s="10" t="n">
        <v>10.151158</v>
      </c>
      <c r="U6" s="10" t="n">
        <v>-0.04001042016511338</v>
      </c>
      <c r="V6" s="10" t="n">
        <v>0.2070200297026599</v>
      </c>
      <c r="W6" s="10" t="n">
        <v>13.630497</v>
      </c>
      <c r="X6" s="10" t="n">
        <v>14.726885</v>
      </c>
      <c r="Y6" s="10" t="n">
        <v>16.02609</v>
      </c>
      <c r="Z6" s="10" t="n">
        <v>-0.3954822193722506</v>
      </c>
      <c r="AA6" s="10" t="n">
        <v>-0.2245326994034532</v>
      </c>
      <c r="AB6" s="10" t="n">
        <v>11.949056</v>
      </c>
      <c r="AC6" s="10" t="n">
        <v>11.822955</v>
      </c>
      <c r="AD6" s="10" t="n">
        <v>15.456574</v>
      </c>
      <c r="AE6" s="10" t="n">
        <v>13.855217</v>
      </c>
      <c r="AF6" s="10" t="n">
        <v>373.03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46092.0</v>
      </c>
      <c r="F7" s="11" t="n">
        <v>14.9984</v>
      </c>
      <c r="G7" s="11" t="n">
        <v>16.013</v>
      </c>
      <c r="H7" s="10" t="n">
        <v>8.261211</v>
      </c>
      <c r="I7" s="10" t="n">
        <v>9.870732</v>
      </c>
      <c r="J7" s="10" t="n">
        <v>9.091735</v>
      </c>
      <c r="K7" s="10" t="n">
        <v>-0.3069292727967936</v>
      </c>
      <c r="L7" s="10" t="n">
        <v>0.2067943557119372</v>
      </c>
      <c r="M7" s="10" t="n">
        <v>15.033188</v>
      </c>
      <c r="N7" s="10" t="n">
        <v>16.618448</v>
      </c>
      <c r="O7" s="10" t="n">
        <v>15.226298</v>
      </c>
      <c r="P7" s="10" t="n">
        <v>-0.0654527410517396</v>
      </c>
      <c r="Q7" s="10" t="n">
        <v>0.3634625239925289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9.453227</v>
      </c>
      <c r="AC7" s="10" t="n">
        <v>11.061417</v>
      </c>
      <c r="AD7" s="10" t="n">
        <v>9.837256</v>
      </c>
      <c r="AE7" s="10" t="n">
        <v>9.837256</v>
      </c>
      <c r="AF7" s="10" t="n">
        <v>540.85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46092.0</v>
      </c>
      <c r="F8" s="11" t="n">
        <v>9.3648</v>
      </c>
      <c r="G8" s="11" t="n">
        <v>9.5913</v>
      </c>
      <c r="H8" s="10" t="n">
        <v>9.517015</v>
      </c>
      <c r="I8" s="10" t="n">
        <v>11.224112</v>
      </c>
      <c r="J8" s="10" t="n">
        <v>9.591699</v>
      </c>
      <c r="K8" s="10" t="n">
        <v>-0.07520844039348791</v>
      </c>
      <c r="L8" s="10" t="n">
        <v>0.4650616797611095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-4.810912</v>
      </c>
      <c r="AC8" s="10" t="n">
        <v>-3.2818034</v>
      </c>
      <c r="AD8" s="10" t="n">
        <v>-4.684035</v>
      </c>
      <c r="AE8" s="10" t="n">
        <v>-4.684035</v>
      </c>
      <c r="AF8" s="10" t="n">
        <v>654.84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46092.0</v>
      </c>
      <c r="F9" s="11" t="n">
        <v>92.6382</v>
      </c>
      <c r="G9" s="11" t="n">
        <v>105.2296</v>
      </c>
      <c r="H9" s="10" t="n">
        <v>10.493245</v>
      </c>
      <c r="I9" s="10" t="n">
        <v>11.839421</v>
      </c>
      <c r="J9" s="10" t="n">
        <v>9.591699</v>
      </c>
      <c r="K9" s="10" t="n">
        <v>0.2413699212452976</v>
      </c>
      <c r="L9" s="10" t="n">
        <v>0.619635315038761</v>
      </c>
      <c r="M9" s="10" t="n">
        <v>17.72194</v>
      </c>
      <c r="N9" s="10" t="n">
        <v>19.142965</v>
      </c>
      <c r="O9" s="10" t="n">
        <v>15.578435</v>
      </c>
      <c r="P9" s="10" t="n">
        <v>0.5107403597477218</v>
      </c>
      <c r="Q9" s="10" t="n">
        <v>0.8368461700548862</v>
      </c>
      <c r="R9" s="10" t="n">
        <v>11.819333</v>
      </c>
      <c r="S9" s="10" t="n">
        <v>13.197681</v>
      </c>
      <c r="T9" s="10" t="n">
        <v>12.792728</v>
      </c>
      <c r="U9" s="10" t="n">
        <v>-0.2452698283027954</v>
      </c>
      <c r="V9" s="10" t="n">
        <v>0.09958146045948583</v>
      </c>
      <c r="W9" s="10" t="n">
        <v>13.011131</v>
      </c>
      <c r="X9" s="10" t="n">
        <v>14.328783</v>
      </c>
      <c r="Y9" s="10" t="n">
        <v>14.681263</v>
      </c>
      <c r="Z9" s="10" t="n">
        <v>-0.4007399821651063</v>
      </c>
      <c r="AA9" s="10" t="n">
        <v>-0.1115750734155651</v>
      </c>
      <c r="AB9" s="10" t="n">
        <v>11.655566</v>
      </c>
      <c r="AC9" s="10" t="n">
        <v>14.799355</v>
      </c>
      <c r="AD9" s="10" t="n">
        <v>12.61421</v>
      </c>
      <c r="AE9" s="10" t="n">
        <v>13.447047</v>
      </c>
      <c r="AF9" s="10" t="n">
        <v>866.96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46092.0</v>
      </c>
      <c r="F10" s="11" t="n">
        <v>11.541</v>
      </c>
      <c r="G10" s="11" t="n">
        <v>11.735</v>
      </c>
      <c r="H10" s="10" t="n">
        <v>14.499727</v>
      </c>
      <c r="I10" s="10" t="n">
        <v>16.271006</v>
      </c>
      <c r="J10" s="10" t="n">
        <v>16.244724</v>
      </c>
      <c r="K10" s="10" t="n">
        <v>-0.3982957476898127</v>
      </c>
      <c r="L10" s="10" t="n">
        <v>-0.06942122941389532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14.198939</v>
      </c>
      <c r="AC10" s="10" t="n">
        <v>15.976195</v>
      </c>
      <c r="AD10" s="10" t="n">
        <v>12.900284</v>
      </c>
      <c r="AE10" s="10" t="n">
        <v>12.900284</v>
      </c>
      <c r="AF10" s="10" t="n">
        <v>677.28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46092.0</v>
      </c>
      <c r="F11" s="11" t="n">
        <v>14.849</v>
      </c>
      <c r="G11" s="11" t="n">
        <v>15.603</v>
      </c>
      <c r="H11" s="10" t="n">
        <v>9.782785</v>
      </c>
      <c r="I11" s="10" t="n">
        <v>11.106364</v>
      </c>
      <c r="J11" s="10" t="n">
        <v>9.591699</v>
      </c>
      <c r="K11" s="10" t="n">
        <v>0.03879650456564356</v>
      </c>
      <c r="L11" s="10" t="n">
        <v>0.3620750762783528</v>
      </c>
      <c r="M11" s="10" t="n">
        <v>14.8786125</v>
      </c>
      <c r="N11" s="10" t="n">
        <v>16.389238</v>
      </c>
      <c r="O11" s="10" t="n">
        <v>15.578435</v>
      </c>
      <c r="P11" s="10" t="n">
        <v>-0.1264718516315734</v>
      </c>
      <c r="Q11" s="10" t="n">
        <v>0.2050733709678293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11.711093</v>
      </c>
      <c r="AC11" s="10" t="n">
        <v>13.271851</v>
      </c>
      <c r="AD11" s="10" t="n">
        <v>11.797301</v>
      </c>
      <c r="AE11" s="10" t="n">
        <v>11.797301</v>
      </c>
      <c r="AF11" s="10" t="n">
        <v>1172.95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46092.0</v>
      </c>
      <c r="F12" s="11" t="n">
        <v>20.3255</v>
      </c>
      <c r="G12" s="11" t="n">
        <v>23.2863</v>
      </c>
      <c r="H12" s="10" t="n">
        <v>7.451932</v>
      </c>
      <c r="I12" s="10" t="n">
        <v>9.405994</v>
      </c>
      <c r="J12" s="10" t="n">
        <v>9.591699</v>
      </c>
      <c r="K12" s="10" t="n">
        <v>-0.4406329550502571</v>
      </c>
      <c r="L12" s="10" t="n">
        <v>-0.01881239845243937</v>
      </c>
      <c r="M12" s="10" t="n">
        <v>11.865546</v>
      </c>
      <c r="N12" s="10" t="n">
        <v>13.910084</v>
      </c>
      <c r="O12" s="10" t="n">
        <v>15.578435</v>
      </c>
      <c r="P12" s="10" t="n">
        <v>-0.5668418798536161</v>
      </c>
      <c r="Q12" s="10" t="n">
        <v>-0.2214731666345882</v>
      </c>
      <c r="R12" s="10" t="n">
        <v>9.9685755</v>
      </c>
      <c r="S12" s="10" t="n">
        <v>11.92571</v>
      </c>
      <c r="T12" s="10" t="n">
        <v>12.792728</v>
      </c>
      <c r="U12" s="10" t="n">
        <v>-0.4896339061174441</v>
      </c>
      <c r="V12" s="10" t="n">
        <v>-0.1231350081164604</v>
      </c>
      <c r="W12" s="10"/>
      <c r="X12" s="10"/>
      <c r="Y12" s="10"/>
      <c r="Z12" s="10"/>
      <c r="AA12" s="10"/>
      <c r="AB12" s="10" t="n">
        <v>8.7748785</v>
      </c>
      <c r="AC12" s="10" t="n">
        <v>10.543207</v>
      </c>
      <c r="AD12" s="10" t="n">
        <v>12.700394</v>
      </c>
      <c r="AE12" s="10" t="n">
        <v>12.700394</v>
      </c>
      <c r="AF12" s="10" t="n">
        <v>642.6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46092.0</v>
      </c>
      <c r="F13" s="11" t="n">
        <v>9.5399</v>
      </c>
      <c r="G13" s="11" t="n">
        <v>9.6625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559.39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46092.0</v>
      </c>
      <c r="F14" s="11" t="n">
        <v>28.7581</v>
      </c>
      <c r="G14" s="11" t="n">
        <v>32.1503</v>
      </c>
      <c r="H14" s="10" t="n">
        <v>1.1910794</v>
      </c>
      <c r="I14" s="10" t="n">
        <v>2.6588883</v>
      </c>
      <c r="J14" s="10" t="n">
        <v>6.39708</v>
      </c>
      <c r="K14" s="10" t="n">
        <v>-1.399010046441696</v>
      </c>
      <c r="L14" s="10" t="n">
        <v>-1.010783889598212</v>
      </c>
      <c r="M14" s="10" t="n">
        <v>13.63466</v>
      </c>
      <c r="N14" s="10" t="n">
        <v>15.292879</v>
      </c>
      <c r="O14" s="10" t="n">
        <v>16.05276</v>
      </c>
      <c r="P14" s="10" t="n">
        <v>-0.6162167896945439</v>
      </c>
      <c r="Q14" s="10" t="n">
        <v>-0.2078492667272054</v>
      </c>
      <c r="R14" s="10" t="n">
        <v>11.421816</v>
      </c>
      <c r="S14" s="10" t="n">
        <v>13.066417</v>
      </c>
      <c r="T14" s="10" t="n">
        <v>13.990635</v>
      </c>
      <c r="U14" s="10" t="n">
        <v>-0.5337204493841492</v>
      </c>
      <c r="V14" s="10" t="n">
        <v>-0.2081902570320953</v>
      </c>
      <c r="W14" s="10"/>
      <c r="X14" s="10"/>
      <c r="Y14" s="10"/>
      <c r="Z14" s="10"/>
      <c r="AA14" s="10"/>
      <c r="AB14" s="10" t="n">
        <v>15.097963</v>
      </c>
      <c r="AC14" s="10" t="n">
        <v>16.819056</v>
      </c>
      <c r="AD14" s="10" t="n">
        <v>11.51864</v>
      </c>
      <c r="AE14" s="10" t="n">
        <v>11.51864</v>
      </c>
      <c r="AF14" s="10" t="n">
        <v>1382.69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46092.0</v>
      </c>
      <c r="F15" s="11" t="n">
        <v>11.8698</v>
      </c>
      <c r="G15" s="11" t="n">
        <v>12.2311</v>
      </c>
      <c r="H15" s="10" t="n">
        <v>12.982229</v>
      </c>
      <c r="I15" s="10" t="n">
        <v>14.390595</v>
      </c>
      <c r="J15" s="10" t="n">
        <v>9.591699</v>
      </c>
      <c r="K15" s="10" t="n">
        <v>0.6290500658809032</v>
      </c>
      <c r="L15" s="10" t="n">
        <v>0.8727072082813696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8.872517</v>
      </c>
      <c r="AC15" s="10" t="n">
        <v>10.503552</v>
      </c>
      <c r="AD15" s="10" t="n">
        <v>4.9470863</v>
      </c>
      <c r="AE15" s="10" t="n">
        <v>4.9470863</v>
      </c>
      <c r="AF15" s="10" t="n">
        <v>825.16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46092.0</v>
      </c>
      <c r="F16" s="11" t="n">
        <v>212.5313</v>
      </c>
      <c r="G16" s="11" t="n">
        <v>247.036</v>
      </c>
      <c r="H16" s="10" t="n">
        <v>7.354764</v>
      </c>
      <c r="I16" s="10" t="n">
        <v>8.634479</v>
      </c>
      <c r="J16" s="10" t="n">
        <v>8.26089</v>
      </c>
      <c r="K16" s="10" t="n">
        <v>-0.4014340948077151</v>
      </c>
      <c r="L16" s="10" t="n">
        <v>0.1092520248384112</v>
      </c>
      <c r="M16" s="10" t="n">
        <v>14.755847</v>
      </c>
      <c r="N16" s="10" t="n">
        <v>16.11745</v>
      </c>
      <c r="O16" s="10" t="n">
        <v>13.730084</v>
      </c>
      <c r="P16" s="10" t="n">
        <v>0.3423117027842498</v>
      </c>
      <c r="Q16" s="10" t="n">
        <v>0.8203174945980306</v>
      </c>
      <c r="R16" s="10" t="n">
        <v>11.6562195</v>
      </c>
      <c r="S16" s="10" t="n">
        <v>12.998565</v>
      </c>
      <c r="T16" s="10" t="n">
        <v>11.175026</v>
      </c>
      <c r="U16" s="10" t="n">
        <v>0.1441883807979258</v>
      </c>
      <c r="V16" s="10" t="n">
        <v>0.6233559398015215</v>
      </c>
      <c r="W16" s="10" t="n">
        <v>13.207375</v>
      </c>
      <c r="X16" s="10" t="n">
        <v>14.5948305</v>
      </c>
      <c r="Y16" s="10" t="n">
        <v>13.804171</v>
      </c>
      <c r="Z16" s="10" t="n">
        <v>-0.2002355318418399</v>
      </c>
      <c r="AA16" s="10" t="n">
        <v>0.1596686673893447</v>
      </c>
      <c r="AB16" s="10" t="n">
        <v>15.294223</v>
      </c>
      <c r="AC16" s="10" t="n">
        <v>14.802437</v>
      </c>
      <c r="AD16" s="10" t="n">
        <v>14.700054</v>
      </c>
      <c r="AE16" s="10" t="n">
        <v>12.719023</v>
      </c>
      <c r="AF16" s="10" t="n">
        <v>2513.91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46092.0</v>
      </c>
      <c r="F17" s="11" t="n">
        <v>25.8411</v>
      </c>
      <c r="G17" s="11" t="n">
        <v>27.9909</v>
      </c>
      <c r="H17" s="10" t="n">
        <v>8.740532</v>
      </c>
      <c r="I17" s="10" t="n">
        <v>10.12452</v>
      </c>
      <c r="J17" s="10" t="n">
        <v>9.309938</v>
      </c>
      <c r="K17" s="10" t="n">
        <v>-0.1239409333051455</v>
      </c>
      <c r="L17" s="10" t="n">
        <v>0.209980585668067</v>
      </c>
      <c r="M17" s="10" t="n">
        <v>16.714869</v>
      </c>
      <c r="N17" s="10" t="n">
        <v>18.214802</v>
      </c>
      <c r="O17" s="10" t="n">
        <v>15.054434</v>
      </c>
      <c r="P17" s="10" t="n">
        <v>0.3288282584029792</v>
      </c>
      <c r="Q17" s="10" t="n">
        <v>0.5987675553177606</v>
      </c>
      <c r="R17" s="10" t="n">
        <v>14.241697</v>
      </c>
      <c r="S17" s="10" t="n">
        <v>15.837092</v>
      </c>
      <c r="T17" s="10" t="n">
        <v>12.412207</v>
      </c>
      <c r="U17" s="10" t="n">
        <v>0.3721053787502226</v>
      </c>
      <c r="V17" s="10" t="n">
        <v>0.6739651248674808</v>
      </c>
      <c r="W17" s="10"/>
      <c r="X17" s="10"/>
      <c r="Y17" s="10"/>
      <c r="Z17" s="10"/>
      <c r="AA17" s="10"/>
      <c r="AB17" s="10" t="n">
        <v>18.774632</v>
      </c>
      <c r="AC17" s="10" t="n">
        <v>20.507336</v>
      </c>
      <c r="AD17" s="10" t="n">
        <v>17.492863</v>
      </c>
      <c r="AE17" s="10" t="n">
        <v>17.492863</v>
      </c>
      <c r="AF17" s="10" t="n">
        <v>1659.99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46092.0</v>
      </c>
      <c r="F18" s="11" t="n">
        <v>10.1159</v>
      </c>
      <c r="G18" s="11" t="n">
        <v>10.3659</v>
      </c>
      <c r="H18" s="10" t="n">
        <v>20.65001</v>
      </c>
      <c r="I18" s="10" t="n">
        <v>22.245153</v>
      </c>
      <c r="J18" s="10" t="n">
        <v>21.038357</v>
      </c>
      <c r="K18" s="10" t="n">
        <v>-0.1278968445013597</v>
      </c>
      <c r="L18" s="10" t="n">
        <v>0.1735111945520699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0.6795972</v>
      </c>
      <c r="AC18" s="10" t="n">
        <v>2.1346736</v>
      </c>
      <c r="AD18" s="10" t="n">
        <v>2.9642403</v>
      </c>
      <c r="AE18" s="10" t="n">
        <v>2.9642403</v>
      </c>
      <c r="AF18" s="10" t="n">
        <v>864.34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46092.0</v>
      </c>
      <c r="F19" s="11" t="n">
        <v>101.2382</v>
      </c>
      <c r="G19" s="11" t="n">
        <v>121.6223</v>
      </c>
      <c r="H19" s="10" t="n">
        <v>14.388406</v>
      </c>
      <c r="I19" s="10" t="n">
        <v>16.041183</v>
      </c>
      <c r="J19" s="10" t="n">
        <v>15.82792</v>
      </c>
      <c r="K19" s="10" t="n">
        <v>-0.3392896083289742</v>
      </c>
      <c r="L19" s="10" t="n">
        <v>-0.02972237978836223</v>
      </c>
      <c r="M19" s="10" t="n">
        <v>19.820322</v>
      </c>
      <c r="N19" s="10" t="n">
        <v>21.568184</v>
      </c>
      <c r="O19" s="10" t="n">
        <v>22.321127</v>
      </c>
      <c r="P19" s="10" t="n">
        <v>-0.5318875084782406</v>
      </c>
      <c r="Q19" s="10" t="n">
        <v>-0.2026427427356427</v>
      </c>
      <c r="R19" s="10" t="n">
        <v>16.18889</v>
      </c>
      <c r="S19" s="10" t="n">
        <v>17.930456</v>
      </c>
      <c r="T19" s="10" t="n">
        <v>18.675934</v>
      </c>
      <c r="U19" s="10" t="n">
        <v>-0.5241198904408028</v>
      </c>
      <c r="V19" s="10" t="n">
        <v>-0.1968546505078085</v>
      </c>
      <c r="W19" s="10" t="n">
        <v>16.074272</v>
      </c>
      <c r="X19" s="10" t="n">
        <v>17.830482</v>
      </c>
      <c r="Y19" s="10" t="n">
        <v>18.819254</v>
      </c>
      <c r="Z19" s="10" t="n">
        <v>-0.5315191078234416</v>
      </c>
      <c r="AA19" s="10" t="n">
        <v>-0.2293464097628235</v>
      </c>
      <c r="AB19" s="10" t="n">
        <v>12.355143</v>
      </c>
      <c r="AC19" s="10" t="n">
        <v>18.843218</v>
      </c>
      <c r="AD19" s="10" t="n">
        <v>14.23087</v>
      </c>
      <c r="AE19" s="10" t="n">
        <v>17.849325</v>
      </c>
      <c r="AF19" s="10" t="n">
        <v>2252.24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46092.0</v>
      </c>
      <c r="F20" s="11" t="n">
        <v>269.2102</v>
      </c>
      <c r="G20" s="11" t="n">
        <v>304.2016</v>
      </c>
      <c r="H20" s="10" t="n">
        <v>6.9295425</v>
      </c>
      <c r="I20" s="10" t="n">
        <v>8.053111</v>
      </c>
      <c r="J20" s="10" t="n">
        <v>10.175314</v>
      </c>
      <c r="K20" s="10" t="n">
        <v>-0.908299049052716</v>
      </c>
      <c r="L20" s="10" t="n">
        <v>-0.6021746592154177</v>
      </c>
      <c r="M20" s="10" t="n">
        <v>16.84335</v>
      </c>
      <c r="N20" s="10" t="n">
        <v>18.054863</v>
      </c>
      <c r="O20" s="10" t="n">
        <v>17.506771</v>
      </c>
      <c r="P20" s="10" t="n">
        <v>-0.1480124011736026</v>
      </c>
      <c r="Q20" s="10" t="n">
        <v>0.1272701623790721</v>
      </c>
      <c r="R20" s="10" t="n">
        <v>14.788604</v>
      </c>
      <c r="S20" s="10" t="n">
        <v>15.948281</v>
      </c>
      <c r="T20" s="10" t="n">
        <v>14.693251</v>
      </c>
      <c r="U20" s="10" t="n">
        <v>0.0240157290059281</v>
      </c>
      <c r="V20" s="10" t="n">
        <v>0.2907686498345795</v>
      </c>
      <c r="W20" s="10" t="n">
        <v>14.441959</v>
      </c>
      <c r="X20" s="10" t="n">
        <v>15.520025</v>
      </c>
      <c r="Y20" s="10" t="n">
        <v>15.6862135</v>
      </c>
      <c r="Z20" s="10" t="n">
        <v>-0.2752671549035752</v>
      </c>
      <c r="AA20" s="10" t="n">
        <v>-0.04193027091433787</v>
      </c>
      <c r="AB20" s="10" t="n">
        <v>15.7530775</v>
      </c>
      <c r="AC20" s="10" t="n">
        <v>14.505548</v>
      </c>
      <c r="AD20" s="10"/>
      <c r="AE20" s="10" t="n">
        <v>14.750911</v>
      </c>
      <c r="AF20" s="10" t="n">
        <v>3011.88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46092.0</v>
      </c>
      <c r="F21" s="11" t="n">
        <v>12.1342</v>
      </c>
      <c r="G21" s="11" t="n">
        <v>12.5481</v>
      </c>
      <c r="H21" s="10" t="n">
        <v>7.807808</v>
      </c>
      <c r="I21" s="10" t="n">
        <v>9.159475</v>
      </c>
      <c r="J21" s="10" t="n">
        <v>8.302958</v>
      </c>
      <c r="K21" s="10" t="n">
        <v>-0.1654556021667971</v>
      </c>
      <c r="L21" s="10" t="n">
        <v>0.05638800108678837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8.494783</v>
      </c>
      <c r="AC21" s="10" t="n">
        <v>10.03946</v>
      </c>
      <c r="AD21" s="10" t="n">
        <v>11.404232</v>
      </c>
      <c r="AE21" s="10" t="n">
        <v>11.404232</v>
      </c>
      <c r="AF21" s="10" t="n">
        <v>1123.16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46092.0</v>
      </c>
      <c r="F22" s="11" t="n">
        <v>13.4333</v>
      </c>
      <c r="G22" s="11" t="n">
        <v>13.93</v>
      </c>
      <c r="H22" s="10" t="n">
        <v>5.612686</v>
      </c>
      <c r="I22" s="10" t="n">
        <v>6.754748</v>
      </c>
      <c r="J22" s="10" t="n">
        <v>9.591699</v>
      </c>
      <c r="K22" s="10" t="n">
        <v>-1.162072841675924</v>
      </c>
      <c r="L22" s="10" t="n">
        <v>-0.8348718168185114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11.2795515</v>
      </c>
      <c r="AC22" s="10" t="n">
        <v>12.752234</v>
      </c>
      <c r="AD22" s="10" t="n">
        <v>13.338268</v>
      </c>
      <c r="AE22" s="10" t="n">
        <v>13.338268</v>
      </c>
      <c r="AF22" s="10" t="n">
        <v>1058.03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