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<sst xmlns="http://schemas.openxmlformats.org/spreadsheetml/2006/main" count="265" uniqueCount="69">
  <si>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</si>
  <si>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</si>
  <si>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</si>
  <si>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</si>
  <si>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</si>
  <si>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</si>
  <si>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</si>
  <si>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</si>
  <si>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</si>
  <si>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</si>
  <si>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</si>
  <si>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</si>
  <si>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</si>
  <si>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</si>
  <si>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</si>
  <si>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</si>
  <si>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</si>
  <si>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</si>
  <si>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</si>
  <si>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</si>
  <si>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</si>
  <si>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</si>
  <si>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</si>
  <si>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</si>
  <si>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</si>
  <si>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</si>
  <si>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</si>
  <si>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</si>
  <si>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</si>
  <si>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</si>
  <si>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</si>
  <si>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</si>
  <si>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</si>
  <si>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</si>
  <si>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</si>
  <si>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</si>
  <si>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12-Dec-2025 14:05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</si>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</sst>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46002.0</v>
      </c>
      <c r="F6" s="11" t="n">
        <v>49.7289</v>
      </c>
      <c r="G6" s="11" t="n">
        <v>56.0205</v>
      </c>
      <c r="H6" s="10" t="n">
        <v>8.31139</v>
      </c>
      <c r="I6" s="10" t="n">
        <v>10.053867</v>
      </c>
      <c r="J6" s="10" t="n">
        <v>12.220631</v>
      </c>
      <c r="K6" s="10" t="n">
        <v>-1.078969307453625</v>
      </c>
      <c r="L6" s="10" t="n">
        <v>-0.5953978752079814</v>
      </c>
      <c r="M6" s="10" t="n">
        <v>15.280436</v>
      </c>
      <c r="N6" s="10" t="n">
        <v>16.842928</v>
      </c>
      <c r="O6" s="10" t="n">
        <v>13.70192</v>
      </c>
      <c r="P6" s="10" t="n">
        <v>0.2942440532069449</v>
      </c>
      <c r="Q6" s="10" t="n">
        <v>0.5711059664653331</v>
      </c>
      <c r="R6" s="10" t="n">
        <v>14.644837</v>
      </c>
      <c r="S6" s="10" t="n">
        <v>15.983696</v>
      </c>
      <c r="T6" s="10" t="n">
        <v>14.684314</v>
      </c>
      <c r="U6" s="10" t="n">
        <v>-0.01237747960195438</v>
      </c>
      <c r="V6" s="10" t="n">
        <v>0.2215389970399463</v>
      </c>
      <c r="W6" s="10" t="n">
        <v>13.518046</v>
      </c>
      <c r="X6" s="10" t="n">
        <v>14.577919</v>
      </c>
      <c r="Y6" s="10" t="n">
        <v>16.017227</v>
      </c>
      <c r="Z6" s="10" t="n">
        <v>-0.4100723984140744</v>
      </c>
      <c r="AA6" s="10" t="n">
        <v>-0.245167110450851</v>
      </c>
      <c r="AB6" s="10" t="n">
        <v>12.636543</v>
      </c>
      <c r="AC6" s="10" t="n">
        <v>12.500464</v>
      </c>
      <c r="AD6" s="10" t="n">
        <v>16.285261</v>
      </c>
      <c r="AE6" s="10" t="n">
        <v>14.675575</v>
      </c>
      <c r="AF6" s="10" t="n">
        <v>367.05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46002.0</v>
      </c>
      <c r="F7" s="11" t="n">
        <v>15.9517</v>
      </c>
      <c r="G7" s="11" t="n">
        <v>16.9697</v>
      </c>
      <c r="H7" s="10" t="n">
        <v>-3.235649</v>
      </c>
      <c r="I7" s="10" t="n">
        <v>-1.7769598</v>
      </c>
      <c r="J7" s="10" t="n">
        <v>1.7740543</v>
      </c>
      <c r="K7" s="10" t="n">
        <v>-1.625134675863065</v>
      </c>
      <c r="L7" s="10" t="n">
        <v>-1.154411185370823</v>
      </c>
      <c r="M7" s="10" t="n">
        <v>15.376331</v>
      </c>
      <c r="N7" s="10" t="n">
        <v>16.95122</v>
      </c>
      <c r="O7" s="10" t="n">
        <v>14.96546</v>
      </c>
      <c r="P7" s="10" t="n">
        <v>0.09682235362164321</v>
      </c>
      <c r="Q7" s="10" t="n">
        <v>0.5184337189956091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11.639909</v>
      </c>
      <c r="AC7" s="10" t="n">
        <v>13.280313</v>
      </c>
      <c r="AD7" s="10" t="n">
        <v>12.196783</v>
      </c>
      <c r="AE7" s="10" t="n">
        <v>12.196783</v>
      </c>
      <c r="AF7" s="10" t="n">
        <v>583.08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46002.0</v>
      </c>
      <c r="F8" s="11" t="n">
        <v>9.743</v>
      </c>
      <c r="G8" s="11" t="n">
        <v>9.9489</v>
      </c>
      <c r="H8" s="10" t="n">
        <v>0.9187616</v>
      </c>
      <c r="I8" s="10" t="n">
        <v>2.611467</v>
      </c>
      <c r="J8" s="10" t="n">
        <v>1.8455262</v>
      </c>
      <c r="K8" s="10" t="n">
        <v>-0.3646851774966577</v>
      </c>
      <c r="L8" s="10" t="n">
        <v>0.2071622690659192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-2.6738431</v>
      </c>
      <c r="AC8" s="10" t="n">
        <v>-1.0348299</v>
      </c>
      <c r="AD8" s="10" t="n">
        <v>-0.49659467</v>
      </c>
      <c r="AE8" s="10" t="n">
        <v>-0.49659467</v>
      </c>
      <c r="AF8" s="10" t="n">
        <v>799.42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46002.0</v>
      </c>
      <c r="F9" s="11" t="n">
        <v>99.2387</v>
      </c>
      <c r="G9" s="11" t="n">
        <v>112.3889</v>
      </c>
      <c r="H9" s="10" t="n">
        <v>0.58054507</v>
      </c>
      <c r="I9" s="10" t="n">
        <v>1.8010788</v>
      </c>
      <c r="J9" s="10" t="n">
        <v>1.8455262</v>
      </c>
      <c r="K9" s="10" t="n">
        <v>-0.3272046608246842</v>
      </c>
      <c r="L9" s="10" t="n">
        <v>-0.001634739030691789</v>
      </c>
      <c r="M9" s="10" t="n">
        <v>18.28749</v>
      </c>
      <c r="N9" s="10" t="n">
        <v>19.714502</v>
      </c>
      <c r="O9" s="10" t="n">
        <v>15.241727</v>
      </c>
      <c r="P9" s="10" t="n">
        <v>0.7171458033786632</v>
      </c>
      <c r="Q9" s="10" t="n">
        <v>1.042846421608072</v>
      </c>
      <c r="R9" s="10" t="n">
        <v>16.008656</v>
      </c>
      <c r="S9" s="10" t="n">
        <v>17.445398</v>
      </c>
      <c r="T9" s="10" t="n">
        <v>17.268862</v>
      </c>
      <c r="U9" s="10" t="n">
        <v>-0.3037453916092973</v>
      </c>
      <c r="V9" s="10" t="n">
        <v>0.03778631858998841</v>
      </c>
      <c r="W9" s="10" t="n">
        <v>13.365262</v>
      </c>
      <c r="X9" s="10" t="n">
        <v>14.666624</v>
      </c>
      <c r="Y9" s="10" t="n">
        <v>15.132086</v>
      </c>
      <c r="Z9" s="10" t="n">
        <v>-0.4146093082007855</v>
      </c>
      <c r="AA9" s="10" t="n">
        <v>-0.1351095950353985</v>
      </c>
      <c r="AB9" s="10" t="n">
        <v>12.194343</v>
      </c>
      <c r="AC9" s="10" t="n">
        <v>15.688086</v>
      </c>
      <c r="AD9" s="10" t="n">
        <v>13.147601</v>
      </c>
      <c r="AE9" s="10" t="n">
        <v>14.291861</v>
      </c>
      <c r="AF9" s="10" t="n">
        <v>939.54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46002.0</v>
      </c>
      <c r="F10" s="11" t="n">
        <v>11.2476</v>
      </c>
      <c r="G10" s="11" t="n">
        <v>11.3987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707.76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46002.0</v>
      </c>
      <c r="F11" s="11" t="n">
        <v>15.5813</v>
      </c>
      <c r="G11" s="11" t="n">
        <v>16.3254</v>
      </c>
      <c r="H11" s="10" t="n">
        <v>-3.417304</v>
      </c>
      <c r="I11" s="10" t="n">
        <v>-2.2431138</v>
      </c>
      <c r="J11" s="10" t="n">
        <v>1.8455262</v>
      </c>
      <c r="K11" s="10" t="n">
        <v>-1.312814253074754</v>
      </c>
      <c r="L11" s="10" t="n">
        <v>-1.013566552989551</v>
      </c>
      <c r="M11" s="10" t="n">
        <v>14.614814</v>
      </c>
      <c r="N11" s="10" t="n">
        <v>16.185686</v>
      </c>
      <c r="O11" s="10" t="n">
        <v>15.241727</v>
      </c>
      <c r="P11" s="10" t="n">
        <v>-0.1090344190238607</v>
      </c>
      <c r="Q11" s="10" t="n">
        <v>0.2348481298126001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14.276195</v>
      </c>
      <c r="AC11" s="10" t="n">
        <v>15.89166</v>
      </c>
      <c r="AD11" s="10" t="n">
        <v>14.951074</v>
      </c>
      <c r="AE11" s="10" t="n">
        <v>14.951074</v>
      </c>
      <c r="AF11" s="10" t="n">
        <v>1255.1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46002.0</v>
      </c>
      <c r="F12" s="11" t="n">
        <v>22.0917</v>
      </c>
      <c r="G12" s="11" t="n">
        <v>25.1971</v>
      </c>
      <c r="H12" s="10" t="n">
        <v>-3.9971318</v>
      </c>
      <c r="I12" s="10" t="n">
        <v>-2.2534719</v>
      </c>
      <c r="J12" s="10" t="n">
        <v>1.8455262</v>
      </c>
      <c r="K12" s="10" t="n">
        <v>-1.269713457996233</v>
      </c>
      <c r="L12" s="10" t="n">
        <v>-0.8699772951355403</v>
      </c>
      <c r="M12" s="10" t="n">
        <v>13.14227</v>
      </c>
      <c r="N12" s="10" t="n">
        <v>15.206296</v>
      </c>
      <c r="O12" s="10" t="n">
        <v>15.241727</v>
      </c>
      <c r="P12" s="10" t="n">
        <v>-0.2944022929484572</v>
      </c>
      <c r="Q12" s="10" t="n">
        <v>0.05012362521865649</v>
      </c>
      <c r="R12" s="10" t="n">
        <v>13.999242</v>
      </c>
      <c r="S12" s="10" t="n">
        <v>16.011198</v>
      </c>
      <c r="T12" s="10" t="n">
        <v>17.268862</v>
      </c>
      <c r="U12" s="10" t="n">
        <v>-0.5523015739995306</v>
      </c>
      <c r="V12" s="10" t="n">
        <v>-0.1881005944013594</v>
      </c>
      <c r="W12" s="10"/>
      <c r="X12" s="10"/>
      <c r="Y12" s="10"/>
      <c r="Z12" s="10"/>
      <c r="AA12" s="10"/>
      <c r="AB12" s="10" t="n">
        <v>10.166464</v>
      </c>
      <c r="AC12" s="10" t="n">
        <v>11.950772</v>
      </c>
      <c r="AD12" s="10" t="n">
        <v>14.008002</v>
      </c>
      <c r="AE12" s="10" t="n">
        <v>14.008002</v>
      </c>
      <c r="AF12" s="10" t="n">
        <v>702.35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46002.0</v>
      </c>
      <c r="F13" s="11" t="n">
        <v>9.478</v>
      </c>
      <c r="G13" s="11" t="n">
        <v>9.559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595.6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46002.0</v>
      </c>
      <c r="F14" s="11" t="n">
        <v>31.8886</v>
      </c>
      <c r="G14" s="11" t="n">
        <v>35.5235</v>
      </c>
      <c r="H14" s="10" t="n">
        <v>-1.9916033</v>
      </c>
      <c r="I14" s="10" t="n">
        <v>-0.5704321</v>
      </c>
      <c r="J14" s="10" t="n">
        <v>5.975921</v>
      </c>
      <c r="K14" s="10" t="n">
        <v>-1.986185212266772</v>
      </c>
      <c r="L14" s="10" t="n">
        <v>-1.62338631553909</v>
      </c>
      <c r="M14" s="10" t="n">
        <v>15.204987</v>
      </c>
      <c r="N14" s="10" t="n">
        <v>16.885088</v>
      </c>
      <c r="O14" s="10" t="n">
        <v>16.761518</v>
      </c>
      <c r="P14" s="10" t="n">
        <v>-0.3993235857520326</v>
      </c>
      <c r="Q14" s="10" t="n">
        <v>0.007443100772631186</v>
      </c>
      <c r="R14" s="10" t="n">
        <v>16.591682</v>
      </c>
      <c r="S14" s="10" t="n">
        <v>18.316523</v>
      </c>
      <c r="T14" s="10" t="n">
        <v>17.167986</v>
      </c>
      <c r="U14" s="10" t="n">
        <v>-0.1314168647809504</v>
      </c>
      <c r="V14" s="10" t="n">
        <v>0.1835347079748565</v>
      </c>
      <c r="W14" s="10"/>
      <c r="X14" s="10"/>
      <c r="Y14" s="10"/>
      <c r="Z14" s="10"/>
      <c r="AA14" s="10"/>
      <c r="AB14" s="10" t="n">
        <v>17.30495</v>
      </c>
      <c r="AC14" s="10" t="n">
        <v>19.060738</v>
      </c>
      <c r="AD14" s="10" t="n">
        <v>13.55083</v>
      </c>
      <c r="AE14" s="10" t="n">
        <v>13.55083</v>
      </c>
      <c r="AF14" s="10" t="n">
        <v>1534.37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46002.0</v>
      </c>
      <c r="F15" s="11" t="n">
        <v>12.6178</v>
      </c>
      <c r="G15" s="11" t="n">
        <v>12.9616</v>
      </c>
      <c r="H15" s="10" t="n">
        <v>-3.5786064</v>
      </c>
      <c r="I15" s="10" t="n">
        <v>-2.2960606</v>
      </c>
      <c r="J15" s="10" t="n">
        <v>1.8455262</v>
      </c>
      <c r="K15" s="10" t="n">
        <v>-0.8342158510712072</v>
      </c>
      <c r="L15" s="10" t="n">
        <v>-0.62083013125612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14.04003</v>
      </c>
      <c r="AC15" s="10" t="n">
        <v>15.785417</v>
      </c>
      <c r="AD15" s="10" t="n">
        <v>9.605032</v>
      </c>
      <c r="AE15" s="10" t="n">
        <v>9.605032</v>
      </c>
      <c r="AF15" s="10" t="n">
        <v>933.68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46002.0</v>
      </c>
      <c r="F16" s="11" t="n">
        <v>224.2532</v>
      </c>
      <c r="G16" s="11" t="n">
        <v>259.9165</v>
      </c>
      <c r="H16" s="10" t="n">
        <v>-0.2120325</v>
      </c>
      <c r="I16" s="10" t="n">
        <v>0.9849585</v>
      </c>
      <c r="J16" s="10" t="n">
        <v>4.2164316</v>
      </c>
      <c r="K16" s="10" t="n">
        <v>-1.704927976421693</v>
      </c>
      <c r="L16" s="10" t="n">
        <v>-1.248380042958168</v>
      </c>
      <c r="M16" s="10" t="n">
        <v>14.650314</v>
      </c>
      <c r="N16" s="10" t="n">
        <v>16.014214</v>
      </c>
      <c r="O16" s="10" t="n">
        <v>13.382447</v>
      </c>
      <c r="P16" s="10" t="n">
        <v>0.4192794311569747</v>
      </c>
      <c r="Q16" s="10" t="n">
        <v>0.8925661955791185</v>
      </c>
      <c r="R16" s="10" t="n">
        <v>15.270191</v>
      </c>
      <c r="S16" s="10" t="n">
        <v>16.659554</v>
      </c>
      <c r="T16" s="10" t="n">
        <v>15.38685</v>
      </c>
      <c r="U16" s="10" t="n">
        <v>-0.07083022290690538</v>
      </c>
      <c r="V16" s="10" t="n">
        <v>0.4019001265011445</v>
      </c>
      <c r="W16" s="10" t="n">
        <v>13.407634</v>
      </c>
      <c r="X16" s="10" t="n">
        <v>14.794972</v>
      </c>
      <c r="Y16" s="10" t="n">
        <v>14.414017</v>
      </c>
      <c r="Z16" s="10" t="n">
        <v>-0.2996468321831315</v>
      </c>
      <c r="AA16" s="10" t="n">
        <v>0.04868604767489175</v>
      </c>
      <c r="AB16" s="10" t="n">
        <v>15.77736</v>
      </c>
      <c r="AC16" s="10" t="n">
        <v>15.557353</v>
      </c>
      <c r="AD16" s="10" t="n">
        <v>15.265357</v>
      </c>
      <c r="AE16" s="10" t="n">
        <v>13.593655</v>
      </c>
      <c r="AF16" s="10" t="n">
        <v>2728.94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46002.0</v>
      </c>
      <c r="F17" s="11" t="n">
        <v>27.1597</v>
      </c>
      <c r="G17" s="11" t="n">
        <v>29.3289</v>
      </c>
      <c r="H17" s="10" t="n">
        <v>-4.4832864</v>
      </c>
      <c r="I17" s="10" t="n">
        <v>-3.2601848</v>
      </c>
      <c r="J17" s="10" t="n">
        <v>3.1946445</v>
      </c>
      <c r="K17" s="10" t="n">
        <v>-1.765778484277887</v>
      </c>
      <c r="L17" s="10" t="n">
        <v>-1.471915805134206</v>
      </c>
      <c r="M17" s="10" t="n">
        <v>16.719679</v>
      </c>
      <c r="N17" s="10" t="n">
        <v>18.23996</v>
      </c>
      <c r="O17" s="10" t="n">
        <v>14.67882</v>
      </c>
      <c r="P17" s="10" t="n">
        <v>0.3964934920645833</v>
      </c>
      <c r="Q17" s="10" t="n">
        <v>0.6687807855382728</v>
      </c>
      <c r="R17" s="10" t="n">
        <v>18.762701</v>
      </c>
      <c r="S17" s="10" t="n">
        <v>20.475414</v>
      </c>
      <c r="T17" s="10" t="n">
        <v>16.858318</v>
      </c>
      <c r="U17" s="10" t="n">
        <v>0.3669160689438954</v>
      </c>
      <c r="V17" s="10" t="n">
        <v>0.6753501542018491</v>
      </c>
      <c r="W17" s="10"/>
      <c r="X17" s="10"/>
      <c r="Y17" s="10"/>
      <c r="Z17" s="10"/>
      <c r="AA17" s="10"/>
      <c r="AB17" s="10" t="n">
        <v>20.870256</v>
      </c>
      <c r="AC17" s="10" t="n">
        <v>22.645096</v>
      </c>
      <c r="AD17" s="10" t="n">
        <v>19.870016</v>
      </c>
      <c r="AE17" s="10" t="n">
        <v>19.870016</v>
      </c>
      <c r="AF17" s="10" t="n">
        <v>1715.15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46002.0</v>
      </c>
      <c r="F18" s="11" t="n">
        <v>9.9585</v>
      </c>
      <c r="G18" s="11" t="n">
        <v>10.1765</v>
      </c>
      <c r="H18" s="10" t="n">
        <v>3.0804584</v>
      </c>
      <c r="I18" s="10" t="n">
        <v>4.5448475</v>
      </c>
      <c r="J18" s="10" t="n">
        <v>5.054496</v>
      </c>
      <c r="K18" s="10" t="n">
        <v>-0.4676057748669029</v>
      </c>
      <c r="L18" s="10" t="n">
        <v>-0.1616168652023204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-0.28544903</v>
      </c>
      <c r="AC18" s="10" t="n">
        <v>1.2099082</v>
      </c>
      <c r="AD18" s="10" t="n">
        <v>2.885328</v>
      </c>
      <c r="AE18" s="10" t="n">
        <v>2.885328</v>
      </c>
      <c r="AF18" s="10" t="n">
        <v>991.25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46002.0</v>
      </c>
      <c r="F19" s="11" t="n">
        <v>103.4401</v>
      </c>
      <c r="G19" s="11" t="n">
        <v>123.828</v>
      </c>
      <c r="H19" s="10" t="n">
        <v>-1.022404</v>
      </c>
      <c r="I19" s="10" t="n">
        <v>0.40623707</v>
      </c>
      <c r="J19" s="10" t="n">
        <v>0.6434893</v>
      </c>
      <c r="K19" s="10" t="n">
        <v>-0.4252291267738895</v>
      </c>
      <c r="L19" s="10" t="n">
        <v>-0.1312206068124778</v>
      </c>
      <c r="M19" s="10" t="n">
        <v>19.142511</v>
      </c>
      <c r="N19" s="10" t="n">
        <v>20.893362</v>
      </c>
      <c r="O19" s="10" t="n">
        <v>22.23023</v>
      </c>
      <c r="P19" s="10" t="n">
        <v>-0.637818650665202</v>
      </c>
      <c r="Q19" s="10" t="n">
        <v>-0.3091687465710267</v>
      </c>
      <c r="R19" s="10" t="n">
        <v>21.362963</v>
      </c>
      <c r="S19" s="10" t="n">
        <v>23.191006</v>
      </c>
      <c r="T19" s="10" t="n">
        <v>24.104445</v>
      </c>
      <c r="U19" s="10" t="n">
        <v>-0.5443737234679348</v>
      </c>
      <c r="V19" s="10" t="n">
        <v>-0.2190568562598074</v>
      </c>
      <c r="W19" s="10" t="n">
        <v>15.502488</v>
      </c>
      <c r="X19" s="10" t="n">
        <v>17.2504</v>
      </c>
      <c r="Y19" s="10" t="n">
        <v>18.657877</v>
      </c>
      <c r="Z19" s="10" t="n">
        <v>-0.5946984279615859</v>
      </c>
      <c r="AA19" s="10" t="n">
        <v>-0.2978556745214491</v>
      </c>
      <c r="AB19" s="10" t="n">
        <v>12.643152</v>
      </c>
      <c r="AC19" s="10" t="n">
        <v>19.400192</v>
      </c>
      <c r="AD19" s="10" t="n">
        <v>14.700541</v>
      </c>
      <c r="AE19" s="10" t="n">
        <v>18.654959</v>
      </c>
      <c r="AF19" s="10" t="n">
        <v>2286.07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46002.0</v>
      </c>
      <c r="F20" s="11" t="n">
        <v>285.5692</v>
      </c>
      <c r="G20" s="11" t="n">
        <v>321.8456</v>
      </c>
      <c r="H20" s="10" t="n">
        <v>-6.411994</v>
      </c>
      <c r="I20" s="10" t="n">
        <v>-5.432956</v>
      </c>
      <c r="J20" s="10" t="n">
        <v>-0.61112547</v>
      </c>
      <c r="K20" s="10" t="n">
        <v>-1.581238384663818</v>
      </c>
      <c r="L20" s="10" t="n">
        <v>-1.310319012886113</v>
      </c>
      <c r="M20" s="10" t="n">
        <v>17.400766</v>
      </c>
      <c r="N20" s="10" t="n">
        <v>18.623198</v>
      </c>
      <c r="O20" s="10" t="n">
        <v>17.30245</v>
      </c>
      <c r="P20" s="10" t="n">
        <v>0.0218936492019728</v>
      </c>
      <c r="Q20" s="10" t="n">
        <v>0.2974503400205298</v>
      </c>
      <c r="R20" s="10" t="n">
        <v>19.721022</v>
      </c>
      <c r="S20" s="10" t="n">
        <v>20.918379</v>
      </c>
      <c r="T20" s="10" t="n">
        <v>19.75608</v>
      </c>
      <c r="U20" s="10" t="n">
        <v>-0.00337957896582345</v>
      </c>
      <c r="V20" s="10" t="n">
        <v>0.2599426052140387</v>
      </c>
      <c r="W20" s="10" t="n">
        <v>14.661251</v>
      </c>
      <c r="X20" s="10" t="n">
        <v>15.728076</v>
      </c>
      <c r="Y20" s="10" t="n">
        <v>15.854213</v>
      </c>
      <c r="Z20" s="10" t="n">
        <v>-0.261317968084816</v>
      </c>
      <c r="AA20" s="10" t="n">
        <v>-0.03471470648464468</v>
      </c>
      <c r="AB20" s="10" t="n">
        <v>16.2484</v>
      </c>
      <c r="AC20" s="10" t="n">
        <v>15.302284</v>
      </c>
      <c r="AD20" s="10"/>
      <c r="AE20" s="10" t="n">
        <v>15.603093</v>
      </c>
      <c r="AF20" s="10" t="n">
        <v>3091.12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46002.0</v>
      </c>
      <c r="F21" s="11" t="n">
        <v>12.5961</v>
      </c>
      <c r="G21" s="11" t="n">
        <v>12.9864</v>
      </c>
      <c r="H21" s="10" t="n">
        <v>-10.190156</v>
      </c>
      <c r="I21" s="10" t="n">
        <v>-9.133909</v>
      </c>
      <c r="J21" s="10" t="n">
        <v>-11.615325</v>
      </c>
      <c r="K21" s="10" t="n">
        <v>0.1746068298812739</v>
      </c>
      <c r="L21" s="10" t="n">
        <v>0.3750101694249284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11.467211</v>
      </c>
      <c r="AC21" s="10" t="n">
        <v>13.078666</v>
      </c>
      <c r="AD21" s="10" t="n">
        <v>15.944472</v>
      </c>
      <c r="AE21" s="10" t="n">
        <v>15.944472</v>
      </c>
      <c r="AF21" s="10" t="n">
        <v>1202.28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46002.0</v>
      </c>
      <c r="F22" s="11" t="n">
        <v>14.0314</v>
      </c>
      <c r="G22" s="11" t="n">
        <v>14.5121</v>
      </c>
      <c r="H22" s="10" t="n">
        <v>-3.99053</v>
      </c>
      <c r="I22" s="10" t="n">
        <v>-2.9985228</v>
      </c>
      <c r="J22" s="10" t="n">
        <v>1.8455262</v>
      </c>
      <c r="K22" s="10" t="n">
        <v>-1.698080234706431</v>
      </c>
      <c r="L22" s="10" t="n">
        <v>-1.408273225604878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14.416293</v>
      </c>
      <c r="AC22" s="10" t="n">
        <v>15.959015</v>
      </c>
      <c r="AD22" s="10" t="n">
        <v>17.739887</v>
      </c>
      <c r="AE22" s="10" t="n">
        <v>17.739887</v>
      </c>
      <c r="AF22" s="10" t="n">
        <v>1172.84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