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<sst xmlns="http://schemas.openxmlformats.org/spreadsheetml/2006/main" count="256" uniqueCount="69">
  <si>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</si>
  <si>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</si>
  <si>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</si>
  <si>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</si>
  <si>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</si>
  <si>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</si>
  <si>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</si>
  <si>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</si>
  <si>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</si>
  <si>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</si>
  <si>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</si>
  <si>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</si>
  <si>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</si>
  <si>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</si>
  <si>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</si>
  <si>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</si>
  <si>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</si>
  <si>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</si>
  <si>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</si>
  <si>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</si>
  <si>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</si>
  <si>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</si>
  <si>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</si>
  <si>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</si>
  <si>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</si>
  <si>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</si>
  <si>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</si>
  <si>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</si>
  <si>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</si>
  <si>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</si>
  <si>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</si>
  <si>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</si>
  <si>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</si>
  <si>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</si>
  <si>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</si>
  <si>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</si>
  <si>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13-Feb-2026 14:29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</si>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</sst>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46065.0</v>
      </c>
      <c r="F6" s="11" t="n">
        <v>51.0184</v>
      </c>
      <c r="G6" s="11" t="n">
        <v>57.6356</v>
      </c>
      <c r="H6" s="10" t="n">
        <v>21.562685</v>
      </c>
      <c r="I6" s="10" t="n">
        <v>23.548187</v>
      </c>
      <c r="J6" s="10" t="n">
        <v>23.606455</v>
      </c>
      <c r="K6" s="10" t="n">
        <v>-0.5179902689253106</v>
      </c>
      <c r="L6" s="10" t="n">
        <v>-0.02678918065590798</v>
      </c>
      <c r="M6" s="10" t="n">
        <v>18.148579</v>
      </c>
      <c r="N6" s="10" t="n">
        <v>19.79218</v>
      </c>
      <c r="O6" s="10" t="n">
        <v>16.396854</v>
      </c>
      <c r="P6" s="10" t="n">
        <v>0.3196868972981083</v>
      </c>
      <c r="Q6" s="10" t="n">
        <v>0.6086630282973196</v>
      </c>
      <c r="R6" s="10" t="n">
        <v>11.82309</v>
      </c>
      <c r="S6" s="10" t="n">
        <v>13.153624</v>
      </c>
      <c r="T6" s="10" t="n">
        <v>11.736077</v>
      </c>
      <c r="U6" s="10" t="n">
        <v>0.00865747328175431</v>
      </c>
      <c r="V6" s="10" t="n">
        <v>0.2498763587621027</v>
      </c>
      <c r="W6" s="10" t="n">
        <v>15.349201</v>
      </c>
      <c r="X6" s="10" t="n">
        <v>16.452908</v>
      </c>
      <c r="Y6" s="10" t="n">
        <v>17.948687</v>
      </c>
      <c r="Z6" s="10" t="n">
        <v>-0.4189739541385674</v>
      </c>
      <c r="AA6" s="10" t="n">
        <v>-0.2497761038988436</v>
      </c>
      <c r="AB6" s="10" t="n">
        <v>12.678308</v>
      </c>
      <c r="AC6" s="10" t="n">
        <v>12.569873</v>
      </c>
      <c r="AD6" s="10" t="n">
        <v>16.315767</v>
      </c>
      <c r="AE6" s="10" t="n">
        <v>14.727915</v>
      </c>
      <c r="AF6" s="10" t="n">
        <v>391.29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46065.0</v>
      </c>
      <c r="F7" s="11" t="n">
        <v>15.9336</v>
      </c>
      <c r="G7" s="11" t="n">
        <v>16.9932</v>
      </c>
      <c r="H7" s="10" t="n">
        <v>10.454404</v>
      </c>
      <c r="I7" s="10" t="n">
        <v>12.10344</v>
      </c>
      <c r="J7" s="10" t="n">
        <v>13.81103</v>
      </c>
      <c r="K7" s="10" t="n">
        <v>-1.019700648660009</v>
      </c>
      <c r="L7" s="10" t="n">
        <v>-0.5320280960579422</v>
      </c>
      <c r="M7" s="10" t="n">
        <v>16.419582</v>
      </c>
      <c r="N7" s="10" t="n">
        <v>18.019854</v>
      </c>
      <c r="O7" s="10" t="n">
        <v>17.096403</v>
      </c>
      <c r="P7" s="10" t="n">
        <v>-0.1924318212001268</v>
      </c>
      <c r="Q7" s="10" t="n">
        <v>0.2355176771272887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11.13164</v>
      </c>
      <c r="AC7" s="10" t="n">
        <v>12.764613</v>
      </c>
      <c r="AD7" s="10" t="n">
        <v>11.7721</v>
      </c>
      <c r="AE7" s="10" t="n">
        <v>11.7721</v>
      </c>
      <c r="AF7" s="10" t="n">
        <v>575.77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46065.0</v>
      </c>
      <c r="F8" s="11" t="n">
        <v>9.8142</v>
      </c>
      <c r="G8" s="11" t="n">
        <v>10.0426</v>
      </c>
      <c r="H8" s="10" t="n">
        <v>12.5365505</v>
      </c>
      <c r="I8" s="10" t="n">
        <v>14.330928</v>
      </c>
      <c r="J8" s="10" t="n">
        <v>14.185005</v>
      </c>
      <c r="K8" s="10" t="n">
        <v>-0.5641857141702215</v>
      </c>
      <c r="L8" s="10" t="n">
        <v>0.002025785785941639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-1.843789</v>
      </c>
      <c r="AC8" s="10" t="n">
        <v>-0.24675137</v>
      </c>
      <c r="AD8" s="10" t="n">
        <v>-0.06743286</v>
      </c>
      <c r="AE8" s="10" t="n">
        <v>-0.06743286</v>
      </c>
      <c r="AF8" s="10" t="n">
        <v>714.41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46065.0</v>
      </c>
      <c r="F9" s="11" t="n">
        <v>99.3648</v>
      </c>
      <c r="G9" s="11" t="n">
        <v>112.7686</v>
      </c>
      <c r="H9" s="10" t="n">
        <v>13.9414425</v>
      </c>
      <c r="I9" s="10" t="n">
        <v>15.327958</v>
      </c>
      <c r="J9" s="10" t="n">
        <v>14.185005</v>
      </c>
      <c r="K9" s="10" t="n">
        <v>-0.06718835584961648</v>
      </c>
      <c r="L9" s="10" t="n">
        <v>0.2842707601181565</v>
      </c>
      <c r="M9" s="10" t="n">
        <v>19.491186</v>
      </c>
      <c r="N9" s="10" t="n">
        <v>20.933292</v>
      </c>
      <c r="O9" s="10" t="n">
        <v>17.427967</v>
      </c>
      <c r="P9" s="10" t="n">
        <v>0.4844475365789118</v>
      </c>
      <c r="Q9" s="10" t="n">
        <v>0.8104180137217102</v>
      </c>
      <c r="R9" s="10" t="n">
        <v>13.73656</v>
      </c>
      <c r="S9" s="10" t="n">
        <v>15.141396</v>
      </c>
      <c r="T9" s="10" t="n">
        <v>14.749164</v>
      </c>
      <c r="U9" s="10" t="n">
        <v>-0.2497360960482147</v>
      </c>
      <c r="V9" s="10" t="n">
        <v>0.09417172464257315</v>
      </c>
      <c r="W9" s="10" t="n">
        <v>14.31189</v>
      </c>
      <c r="X9" s="10" t="n">
        <v>15.639278</v>
      </c>
      <c r="Y9" s="10" t="n">
        <v>16.301949</v>
      </c>
      <c r="Z9" s="10" t="n">
        <v>-0.4635364281425891</v>
      </c>
      <c r="AA9" s="10" t="n">
        <v>-0.177082682054618</v>
      </c>
      <c r="AB9" s="10" t="n">
        <v>12.090715</v>
      </c>
      <c r="AC9" s="10" t="n">
        <v>15.4962015</v>
      </c>
      <c r="AD9" s="10" t="n">
        <v>13.05698</v>
      </c>
      <c r="AE9" s="10" t="n">
        <v>14.136427</v>
      </c>
      <c r="AF9" s="10" t="n">
        <v>932.7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46065.0</v>
      </c>
      <c r="F10" s="11" t="n">
        <v>11.8284</v>
      </c>
      <c r="G10" s="11" t="n">
        <v>12.0152</v>
      </c>
      <c r="H10" s="10" t="n">
        <v>18.020813</v>
      </c>
      <c r="I10" s="10" t="n">
        <v>19.869108</v>
      </c>
      <c r="J10" s="10" t="n">
        <v>17.631548</v>
      </c>
      <c r="K10" s="10" t="n">
        <v>-0.01875922616307894</v>
      </c>
      <c r="L10" s="10" t="n">
        <v>0.27367081007501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18.17581</v>
      </c>
      <c r="AC10" s="10" t="n">
        <v>20.03185</v>
      </c>
      <c r="AD10" s="10" t="n">
        <v>14.656579</v>
      </c>
      <c r="AE10" s="10" t="n">
        <v>14.656579</v>
      </c>
      <c r="AF10" s="10" t="n">
        <v>719.23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46065.0</v>
      </c>
      <c r="F11" s="11" t="n">
        <v>15.7748</v>
      </c>
      <c r="G11" s="11" t="n">
        <v>16.5615</v>
      </c>
      <c r="H11" s="10" t="n">
        <v>13.374395</v>
      </c>
      <c r="I11" s="10" t="n">
        <v>14.745069</v>
      </c>
      <c r="J11" s="10" t="n">
        <v>14.185005</v>
      </c>
      <c r="K11" s="10" t="n">
        <v>-0.1941770251261567</v>
      </c>
      <c r="L11" s="10" t="n">
        <v>0.1282922012894386</v>
      </c>
      <c r="M11" s="10" t="n">
        <v>16.133348</v>
      </c>
      <c r="N11" s="10" t="n">
        <v>17.678858</v>
      </c>
      <c r="O11" s="10" t="n">
        <v>17.427967</v>
      </c>
      <c r="P11" s="10" t="n">
        <v>-0.2524709619114536</v>
      </c>
      <c r="Q11" s="10" t="n">
        <v>0.0825939768053098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13.927244</v>
      </c>
      <c r="AC11" s="10" t="n">
        <v>15.52434</v>
      </c>
      <c r="AD11" s="10" t="n">
        <v>14.33297</v>
      </c>
      <c r="AE11" s="10" t="n">
        <v>14.33297</v>
      </c>
      <c r="AF11" s="10" t="n">
        <v>1252.49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46065.0</v>
      </c>
      <c r="F12" s="11" t="n">
        <v>21.8118</v>
      </c>
      <c r="G12" s="11" t="n">
        <v>24.9556</v>
      </c>
      <c r="H12" s="10" t="n">
        <v>10.650149</v>
      </c>
      <c r="I12" s="10" t="n">
        <v>12.66128</v>
      </c>
      <c r="J12" s="10" t="n">
        <v>14.185005</v>
      </c>
      <c r="K12" s="10" t="n">
        <v>-0.7093224257902798</v>
      </c>
      <c r="L12" s="10" t="n">
        <v>-0.2900473769327204</v>
      </c>
      <c r="M12" s="10" t="n">
        <v>13.82633</v>
      </c>
      <c r="N12" s="10" t="n">
        <v>15.905505</v>
      </c>
      <c r="O12" s="10" t="n">
        <v>17.427967</v>
      </c>
      <c r="P12" s="10" t="n">
        <v>-0.5392034598542347</v>
      </c>
      <c r="Q12" s="10" t="n">
        <v>-0.1937626684259242</v>
      </c>
      <c r="R12" s="10" t="n">
        <v>11.347081</v>
      </c>
      <c r="S12" s="10" t="n">
        <v>13.323662</v>
      </c>
      <c r="T12" s="10" t="n">
        <v>14.749164</v>
      </c>
      <c r="U12" s="10" t="n">
        <v>-0.5874880344545235</v>
      </c>
      <c r="V12" s="10" t="n">
        <v>-0.2224905204242022</v>
      </c>
      <c r="W12" s="10"/>
      <c r="X12" s="10"/>
      <c r="Y12" s="10"/>
      <c r="Z12" s="10"/>
      <c r="AA12" s="10"/>
      <c r="AB12" s="10" t="n">
        <v>9.778843</v>
      </c>
      <c r="AC12" s="10" t="n">
        <v>11.561505</v>
      </c>
      <c r="AD12" s="10" t="n">
        <v>13.770567</v>
      </c>
      <c r="AE12" s="10" t="n">
        <v>13.770567</v>
      </c>
      <c r="AF12" s="10" t="n">
        <v>689.95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46065.0</v>
      </c>
      <c r="F13" s="11" t="n">
        <v>9.3725</v>
      </c>
      <c r="G13" s="11" t="n">
        <v>9.4808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558.63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46065.0</v>
      </c>
      <c r="F14" s="11" t="n">
        <v>31.2435</v>
      </c>
      <c r="G14" s="11" t="n">
        <v>34.8916</v>
      </c>
      <c r="H14" s="10" t="n">
        <v>5.8011403</v>
      </c>
      <c r="I14" s="10" t="n">
        <v>7.3353205</v>
      </c>
      <c r="J14" s="10" t="n">
        <v>11.81495</v>
      </c>
      <c r="K14" s="10" t="n">
        <v>-1.523637776349584</v>
      </c>
      <c r="L14" s="10" t="n">
        <v>-1.138141543550908</v>
      </c>
      <c r="M14" s="10" t="n">
        <v>16.037994</v>
      </c>
      <c r="N14" s="10" t="n">
        <v>17.728682</v>
      </c>
      <c r="O14" s="10" t="n">
        <v>18.692442</v>
      </c>
      <c r="P14" s="10" t="n">
        <v>-0.6626856571771506</v>
      </c>
      <c r="Q14" s="10" t="n">
        <v>-0.2522979117170482</v>
      </c>
      <c r="R14" s="10" t="n">
        <v>13.62041</v>
      </c>
      <c r="S14" s="10" t="n">
        <v>15.297449</v>
      </c>
      <c r="T14" s="10" t="n">
        <v>15.651014</v>
      </c>
      <c r="U14" s="10" t="n">
        <v>-0.4163676822922271</v>
      </c>
      <c r="V14" s="10" t="n">
        <v>-0.09384904712651818</v>
      </c>
      <c r="W14" s="10"/>
      <c r="X14" s="10"/>
      <c r="Y14" s="10"/>
      <c r="Z14" s="10"/>
      <c r="AA14" s="10"/>
      <c r="AB14" s="10" t="n">
        <v>16.550638</v>
      </c>
      <c r="AC14" s="10" t="n">
        <v>18.293934</v>
      </c>
      <c r="AD14" s="10" t="n">
        <v>13.021483</v>
      </c>
      <c r="AE14" s="10" t="n">
        <v>13.021483</v>
      </c>
      <c r="AF14" s="10" t="n">
        <v>1501.11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46065.0</v>
      </c>
      <c r="F15" s="11" t="n">
        <v>12.7042</v>
      </c>
      <c r="G15" s="11" t="n">
        <v>13.0787</v>
      </c>
      <c r="H15" s="10" t="n">
        <v>13.415168</v>
      </c>
      <c r="I15" s="10" t="n">
        <v>14.857424</v>
      </c>
      <c r="J15" s="10" t="n">
        <v>14.185005</v>
      </c>
      <c r="K15" s="10" t="n">
        <v>-0.08345272384405321</v>
      </c>
      <c r="L15" s="10" t="n">
        <v>0.152619391251924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13.113145</v>
      </c>
      <c r="AC15" s="10" t="n">
        <v>14.817626</v>
      </c>
      <c r="AD15" s="10" t="n">
        <v>9.006946</v>
      </c>
      <c r="AE15" s="10" t="n">
        <v>9.006946</v>
      </c>
      <c r="AF15" s="10" t="n">
        <v>897.12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46065.0</v>
      </c>
      <c r="F16" s="11" t="n">
        <v>226.2216</v>
      </c>
      <c r="G16" s="11" t="n">
        <v>262.7233</v>
      </c>
      <c r="H16" s="10" t="n">
        <v>11.760675</v>
      </c>
      <c r="I16" s="10" t="n">
        <v>13.095387</v>
      </c>
      <c r="J16" s="10" t="n">
        <v>13.705448</v>
      </c>
      <c r="K16" s="10" t="n">
        <v>-0.7623534314528254</v>
      </c>
      <c r="L16" s="10" t="n">
        <v>-0.2624420988877472</v>
      </c>
      <c r="M16" s="10" t="n">
        <v>16.266954</v>
      </c>
      <c r="N16" s="10" t="n">
        <v>17.646664</v>
      </c>
      <c r="O16" s="10" t="n">
        <v>15.568343</v>
      </c>
      <c r="P16" s="10" t="n">
        <v>0.2229151399651785</v>
      </c>
      <c r="Q16" s="10" t="n">
        <v>0.7010479369284114</v>
      </c>
      <c r="R16" s="10" t="n">
        <v>12.996856</v>
      </c>
      <c r="S16" s="10" t="n">
        <v>14.35773</v>
      </c>
      <c r="T16" s="10" t="n">
        <v>12.904069</v>
      </c>
      <c r="U16" s="10" t="n">
        <v>0.004610026474844837</v>
      </c>
      <c r="V16" s="10" t="n">
        <v>0.4813007095642619</v>
      </c>
      <c r="W16" s="10" t="n">
        <v>14.434314</v>
      </c>
      <c r="X16" s="10" t="n">
        <v>15.834215</v>
      </c>
      <c r="Y16" s="10" t="n">
        <v>15.470395</v>
      </c>
      <c r="Z16" s="10" t="n">
        <v>-0.3094871589364135</v>
      </c>
      <c r="AA16" s="10" t="n">
        <v>0.04661096279869478</v>
      </c>
      <c r="AB16" s="10" t="n">
        <v>15.687885</v>
      </c>
      <c r="AC16" s="10" t="n">
        <v>15.432208</v>
      </c>
      <c r="AD16" s="10" t="n">
        <v>15.147549</v>
      </c>
      <c r="AE16" s="10" t="n">
        <v>13.426127</v>
      </c>
      <c r="AF16" s="10" t="n">
        <v>2681.15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46065.0</v>
      </c>
      <c r="F17" s="11" t="n">
        <v>27.5839</v>
      </c>
      <c r="G17" s="11" t="n">
        <v>29.8511</v>
      </c>
      <c r="H17" s="10" t="n">
        <v>11.832364</v>
      </c>
      <c r="I17" s="10" t="n">
        <v>13.258109</v>
      </c>
      <c r="J17" s="10" t="n">
        <v>14.42203</v>
      </c>
      <c r="K17" s="10" t="n">
        <v>-0.5844501737542888</v>
      </c>
      <c r="L17" s="10" t="n">
        <v>-0.2514705983052452</v>
      </c>
      <c r="M17" s="10" t="n">
        <v>18.409204</v>
      </c>
      <c r="N17" s="10" t="n">
        <v>19.935719</v>
      </c>
      <c r="O17" s="10" t="n">
        <v>16.911594</v>
      </c>
      <c r="P17" s="10" t="n">
        <v>0.2947719363929446</v>
      </c>
      <c r="Q17" s="10" t="n">
        <v>0.5654787984856715</v>
      </c>
      <c r="R17" s="10" t="n">
        <v>16.478733</v>
      </c>
      <c r="S17" s="10" t="n">
        <v>18.131147</v>
      </c>
      <c r="T17" s="10" t="n">
        <v>14.320225</v>
      </c>
      <c r="U17" s="10" t="n">
        <v>0.424142573168143</v>
      </c>
      <c r="V17" s="10" t="n">
        <v>0.7287289768036317</v>
      </c>
      <c r="W17" s="10"/>
      <c r="X17" s="10"/>
      <c r="Y17" s="10"/>
      <c r="Z17" s="10"/>
      <c r="AA17" s="10"/>
      <c r="AB17" s="10" t="n">
        <v>20.488558</v>
      </c>
      <c r="AC17" s="10" t="n">
        <v>22.249578</v>
      </c>
      <c r="AD17" s="10" t="n">
        <v>19.294346</v>
      </c>
      <c r="AE17" s="10" t="n">
        <v>19.294346</v>
      </c>
      <c r="AF17" s="10" t="n">
        <v>1765.41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46065.0</v>
      </c>
      <c r="F18" s="11" t="n">
        <v>10.3356</v>
      </c>
      <c r="G18" s="11" t="n">
        <v>10.5823</v>
      </c>
      <c r="H18" s="10" t="n">
        <v>19.611156</v>
      </c>
      <c r="I18" s="10" t="n">
        <v>21.22875</v>
      </c>
      <c r="J18" s="10" t="n">
        <v>23.693897</v>
      </c>
      <c r="K18" s="10" t="n">
        <v>-0.8183523230037323</v>
      </c>
      <c r="L18" s="10" t="n">
        <v>-0.5124143087687508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2.0490508</v>
      </c>
      <c r="AC18" s="10" t="n">
        <v>3.5389876</v>
      </c>
      <c r="AD18" s="10" t="n">
        <v>5.546501</v>
      </c>
      <c r="AE18" s="10" t="n">
        <v>5.546501</v>
      </c>
      <c r="AF18" s="10" t="n">
        <v>918.77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46065.0</v>
      </c>
      <c r="F19" s="11" t="n">
        <v>106.7029</v>
      </c>
      <c r="G19" s="11" t="n">
        <v>128.051</v>
      </c>
      <c r="H19" s="10" t="n">
        <v>17.347103</v>
      </c>
      <c r="I19" s="10" t="n">
        <v>19.04224</v>
      </c>
      <c r="J19" s="10" t="n">
        <v>19.340414</v>
      </c>
      <c r="K19" s="10" t="n">
        <v>-0.4310364074503942</v>
      </c>
      <c r="L19" s="10" t="n">
        <v>-0.1275033655598019</v>
      </c>
      <c r="M19" s="10" t="n">
        <v>21.418728</v>
      </c>
      <c r="N19" s="10" t="n">
        <v>23.191875</v>
      </c>
      <c r="O19" s="10" t="n">
        <v>24.442356</v>
      </c>
      <c r="P19" s="10" t="n">
        <v>-0.6203087816692608</v>
      </c>
      <c r="Q19" s="10" t="n">
        <v>-0.2911553220475093</v>
      </c>
      <c r="R19" s="10" t="n">
        <v>19.250383</v>
      </c>
      <c r="S19" s="10" t="n">
        <v>21.040443</v>
      </c>
      <c r="T19" s="10" t="n">
        <v>21.677586</v>
      </c>
      <c r="U19" s="10" t="n">
        <v>-0.5010105522008581</v>
      </c>
      <c r="V19" s="10" t="n">
        <v>-0.1730791888235305</v>
      </c>
      <c r="W19" s="10" t="n">
        <v>17.138296</v>
      </c>
      <c r="X19" s="10" t="n">
        <v>18.910316</v>
      </c>
      <c r="Y19" s="10" t="n">
        <v>20.326817</v>
      </c>
      <c r="Z19" s="10" t="n">
        <v>-0.599169767902185</v>
      </c>
      <c r="AA19" s="10" t="n">
        <v>-0.2985793503140133</v>
      </c>
      <c r="AB19" s="10" t="n">
        <v>12.702949</v>
      </c>
      <c r="AC19" s="10" t="n">
        <v>19.426867</v>
      </c>
      <c r="AD19" s="10" t="n">
        <v>14.664605</v>
      </c>
      <c r="AE19" s="10" t="n">
        <v>18.546001</v>
      </c>
      <c r="AF19" s="10" t="n">
        <v>2364.68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46065.0</v>
      </c>
      <c r="F20" s="11" t="n">
        <v>286.6584</v>
      </c>
      <c r="G20" s="11" t="n">
        <v>323.6639</v>
      </c>
      <c r="H20" s="10" t="n">
        <v>8.8628845</v>
      </c>
      <c r="I20" s="10" t="n">
        <v>10.005162</v>
      </c>
      <c r="J20" s="10" t="n">
        <v>13.909784</v>
      </c>
      <c r="K20" s="10" t="n">
        <v>-1.307746802885654</v>
      </c>
      <c r="L20" s="10" t="n">
        <v>-1.01303468269766</v>
      </c>
      <c r="M20" s="10" t="n">
        <v>18.231937</v>
      </c>
      <c r="N20" s="10" t="n">
        <v>19.455996</v>
      </c>
      <c r="O20" s="10" t="n">
        <v>19.401888</v>
      </c>
      <c r="P20" s="10" t="n">
        <v>-0.2616831151622483</v>
      </c>
      <c r="Q20" s="10" t="n">
        <v>0.01465413300349642</v>
      </c>
      <c r="R20" s="10" t="n">
        <v>17.054092</v>
      </c>
      <c r="S20" s="10" t="n">
        <v>18.23193</v>
      </c>
      <c r="T20" s="10" t="n">
        <v>17.066368</v>
      </c>
      <c r="U20" s="10" t="n">
        <v>-0.00103710145032362</v>
      </c>
      <c r="V20" s="10" t="n">
        <v>0.2650438909204977</v>
      </c>
      <c r="W20" s="10" t="n">
        <v>15.977083</v>
      </c>
      <c r="X20" s="10" t="n">
        <v>17.065804</v>
      </c>
      <c r="Y20" s="10" t="n">
        <v>17.288916</v>
      </c>
      <c r="Z20" s="10" t="n">
        <v>-0.2859777370276375</v>
      </c>
      <c r="AA20" s="10" t="n">
        <v>-0.05353186209625468</v>
      </c>
      <c r="AB20" s="10" t="n">
        <v>16.133533</v>
      </c>
      <c r="AC20" s="10" t="n">
        <v>15.135938</v>
      </c>
      <c r="AD20" s="10"/>
      <c r="AE20" s="10" t="n">
        <v>15.431866</v>
      </c>
      <c r="AF20" s="10" t="n">
        <v>3165.2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46065.0</v>
      </c>
      <c r="F21" s="11" t="n">
        <v>12.7939</v>
      </c>
      <c r="G21" s="11" t="n">
        <v>13.2183</v>
      </c>
      <c r="H21" s="10" t="n">
        <v>9.030867</v>
      </c>
      <c r="I21" s="10" t="n">
        <v>10.372325</v>
      </c>
      <c r="J21" s="10" t="n">
        <v>8.585371</v>
      </c>
      <c r="K21" s="10" t="n">
        <v>-0.01607477587084939</v>
      </c>
      <c r="L21" s="10" t="n">
        <v>0.1968454905283984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11.314246</v>
      </c>
      <c r="AC21" s="10" t="n">
        <v>12.905849</v>
      </c>
      <c r="AD21" s="10" t="n">
        <v>14.65831</v>
      </c>
      <c r="AE21" s="10" t="n">
        <v>14.65831</v>
      </c>
      <c r="AF21" s="10" t="n">
        <v>1188.32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46065.0</v>
      </c>
      <c r="F22" s="11" t="n">
        <v>14.1329</v>
      </c>
      <c r="G22" s="11" t="n">
        <v>14.6439</v>
      </c>
      <c r="H22" s="10" t="n">
        <v>8.907297</v>
      </c>
      <c r="I22" s="10" t="n">
        <v>10.068925</v>
      </c>
      <c r="J22" s="10" t="n">
        <v>14.185005</v>
      </c>
      <c r="K22" s="10" t="n">
        <v>-1.483553159282902</v>
      </c>
      <c r="L22" s="10" t="n">
        <v>-1.159007190598653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13.735607</v>
      </c>
      <c r="AC22" s="10" t="n">
        <v>15.248636</v>
      </c>
      <c r="AD22" s="10" t="n">
        <v>16.737225</v>
      </c>
      <c r="AE22" s="10" t="n">
        <v>16.737225</v>
      </c>
      <c r="AF22" s="10" t="n">
        <v>1125.33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