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<sst xmlns="http://schemas.openxmlformats.org/spreadsheetml/2006/main" count="256" uniqueCount="69">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</sst>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46.4982</v>
      </c>
      <c r="G6" s="11" t="n">
        <v>52.5951</v>
      </c>
      <c r="H6" s="10" t="n">
        <v>11.863256</v>
      </c>
      <c r="I6" s="10" t="n">
        <v>13.702663</v>
      </c>
      <c r="J6" s="10" t="n">
        <v>11.094356</v>
      </c>
      <c r="K6" s="10" t="n">
        <v>0.1951404819984013</v>
      </c>
      <c r="L6" s="10" t="n">
        <v>0.6953646368995979</v>
      </c>
      <c r="M6" s="10" t="n">
        <v>15.844391</v>
      </c>
      <c r="N6" s="10" t="n">
        <v>17.478594</v>
      </c>
      <c r="O6" s="10" t="n">
        <v>13.784707</v>
      </c>
      <c r="P6" s="10" t="n">
        <v>0.3810839686811475</v>
      </c>
      <c r="Q6" s="10" t="n">
        <v>0.6736048400614046</v>
      </c>
      <c r="R6" s="10" t="n">
        <v>9.9044075</v>
      </c>
      <c r="S6" s="10" t="n">
        <v>11.231622</v>
      </c>
      <c r="T6" s="10" t="n">
        <v>10.180284</v>
      </c>
      <c r="U6" s="10" t="n">
        <v>-0.05597668848757302</v>
      </c>
      <c r="V6" s="10" t="n">
        <v>0.1914087635368881</v>
      </c>
      <c r="W6" s="10" t="n">
        <v>13.484929</v>
      </c>
      <c r="X6" s="10" t="n">
        <v>14.580097</v>
      </c>
      <c r="Y6" s="10" t="n">
        <v>15.905642</v>
      </c>
      <c r="Z6" s="10" t="n">
        <v>-0.3997410524406063</v>
      </c>
      <c r="AA6" s="10" t="n">
        <v>-0.2287660976766254</v>
      </c>
      <c r="AB6" s="10" t="n">
        <v>11.844822</v>
      </c>
      <c r="AC6" s="10" t="n">
        <v>11.715034</v>
      </c>
      <c r="AD6" s="10" t="n">
        <v>15.369299</v>
      </c>
      <c r="AE6" s="10" t="n">
        <v>13.766018</v>
      </c>
      <c r="AF6" s="10" t="n">
        <v>369.08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46093.0</v>
      </c>
      <c r="F7" s="11" t="n">
        <v>14.8797</v>
      </c>
      <c r="G7" s="11" t="n">
        <v>15.8869</v>
      </c>
      <c r="H7" s="10" t="n">
        <v>7.6250405</v>
      </c>
      <c r="I7" s="10" t="n">
        <v>9.224349</v>
      </c>
      <c r="J7" s="10" t="n">
        <v>8.616158</v>
      </c>
      <c r="K7" s="10" t="n">
        <v>-0.3591931452512968</v>
      </c>
      <c r="L7" s="10" t="n">
        <v>0.1535817876745619</v>
      </c>
      <c r="M7" s="10" t="n">
        <v>14.7151165</v>
      </c>
      <c r="N7" s="10" t="n">
        <v>16.296078</v>
      </c>
      <c r="O7" s="10" t="n">
        <v>14.958107</v>
      </c>
      <c r="P7" s="10" t="n">
        <v>-0.07905027365202412</v>
      </c>
      <c r="Q7" s="10" t="n">
        <v>0.3498335136184678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9.253703</v>
      </c>
      <c r="AC7" s="10" t="n">
        <v>10.8589525</v>
      </c>
      <c r="AD7" s="10" t="n">
        <v>9.669132</v>
      </c>
      <c r="AE7" s="10" t="n">
        <v>9.669132</v>
      </c>
      <c r="AF7" s="10" t="n">
        <v>536.42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46093.0</v>
      </c>
      <c r="F8" s="11" t="n">
        <v>9.2882</v>
      </c>
      <c r="G8" s="11" t="n">
        <v>9.5132</v>
      </c>
      <c r="H8" s="10" t="n">
        <v>8.742024</v>
      </c>
      <c r="I8" s="10" t="n">
        <v>10.436256</v>
      </c>
      <c r="J8" s="10" t="n">
        <v>9.080906</v>
      </c>
      <c r="K8" s="10" t="n">
        <v>-0.1590749707426338</v>
      </c>
      <c r="L8" s="10" t="n">
        <v>0.3799498670425844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-5.3273406</v>
      </c>
      <c r="AC8" s="10" t="n">
        <v>-3.8069546</v>
      </c>
      <c r="AD8" s="10" t="n">
        <v>-5.095217</v>
      </c>
      <c r="AE8" s="10" t="n">
        <v>-5.095217</v>
      </c>
      <c r="AF8" s="10" t="n">
        <v>648.15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46093.0</v>
      </c>
      <c r="F9" s="11" t="n">
        <v>92.0543</v>
      </c>
      <c r="G9" s="11" t="n">
        <v>104.5697</v>
      </c>
      <c r="H9" s="10" t="n">
        <v>10.178036</v>
      </c>
      <c r="I9" s="10" t="n">
        <v>11.520315</v>
      </c>
      <c r="J9" s="10" t="n">
        <v>9.080906</v>
      </c>
      <c r="K9" s="10" t="n">
        <v>0.2980326152499402</v>
      </c>
      <c r="L9" s="10" t="n">
        <v>0.6768621186242882</v>
      </c>
      <c r="M9" s="10" t="n">
        <v>17.457306</v>
      </c>
      <c r="N9" s="10" t="n">
        <v>18.875109</v>
      </c>
      <c r="O9" s="10" t="n">
        <v>15.311804</v>
      </c>
      <c r="P9" s="10" t="n">
        <v>0.512432181415025</v>
      </c>
      <c r="Q9" s="10" t="n">
        <v>0.8386072169906824</v>
      </c>
      <c r="R9" s="10" t="n">
        <v>11.832206</v>
      </c>
      <c r="S9" s="10" t="n">
        <v>13.210676</v>
      </c>
      <c r="T9" s="10" t="n">
        <v>12.826244</v>
      </c>
      <c r="U9" s="10" t="n">
        <v>-0.2502406634299235</v>
      </c>
      <c r="V9" s="10" t="n">
        <v>0.09444366597787862</v>
      </c>
      <c r="W9" s="10" t="n">
        <v>12.935974</v>
      </c>
      <c r="X9" s="10" t="n">
        <v>14.252754</v>
      </c>
      <c r="Y9" s="10" t="n">
        <v>14.601923</v>
      </c>
      <c r="Z9" s="10" t="n">
        <v>-0.4000925989609892</v>
      </c>
      <c r="AA9" s="10" t="n">
        <v>-0.1109074106527339</v>
      </c>
      <c r="AB9" s="10" t="n">
        <v>11.618942</v>
      </c>
      <c r="AC9" s="10" t="n">
        <v>14.741359</v>
      </c>
      <c r="AD9" s="10" t="n">
        <v>12.57587</v>
      </c>
      <c r="AE9" s="10" t="n">
        <v>13.387776</v>
      </c>
      <c r="AF9" s="10" t="n">
        <v>861.31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46093.0</v>
      </c>
      <c r="F10" s="11" t="n">
        <v>11.7322</v>
      </c>
      <c r="G10" s="11" t="n">
        <v>11.9299</v>
      </c>
      <c r="H10" s="10" t="n">
        <v>16.263998</v>
      </c>
      <c r="I10" s="10" t="n">
        <v>18.062881</v>
      </c>
      <c r="J10" s="10" t="n">
        <v>18.232925</v>
      </c>
      <c r="K10" s="10" t="n">
        <v>-0.434390061890659</v>
      </c>
      <c r="L10" s="10" t="n">
        <v>-0.1059567414480389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15.9071245</v>
      </c>
      <c r="AC10" s="10" t="n">
        <v>17.710793</v>
      </c>
      <c r="AD10" s="10" t="n">
        <v>14.892863</v>
      </c>
      <c r="AE10" s="10" t="n">
        <v>14.892863</v>
      </c>
      <c r="AF10" s="10" t="n">
        <v>687.15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46093.0</v>
      </c>
      <c r="F11" s="11" t="n">
        <v>14.7656</v>
      </c>
      <c r="G11" s="11" t="n">
        <v>15.5158</v>
      </c>
      <c r="H11" s="10" t="n">
        <v>9.652601</v>
      </c>
      <c r="I11" s="10" t="n">
        <v>10.973786</v>
      </c>
      <c r="J11" s="10" t="n">
        <v>9.080906</v>
      </c>
      <c r="K11" s="10" t="n">
        <v>0.1324991141088695</v>
      </c>
      <c r="L11" s="10" t="n">
        <v>0.4563703026477896</v>
      </c>
      <c r="M11" s="10" t="n">
        <v>14.649239</v>
      </c>
      <c r="N11" s="10" t="n">
        <v>16.15655</v>
      </c>
      <c r="O11" s="10" t="n">
        <v>15.311804</v>
      </c>
      <c r="P11" s="10" t="n">
        <v>-0.1186799941376429</v>
      </c>
      <c r="Q11" s="10" t="n">
        <v>0.2128543403628706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11.525642</v>
      </c>
      <c r="AC11" s="10" t="n">
        <v>13.083492</v>
      </c>
      <c r="AD11" s="10" t="n">
        <v>11.582942</v>
      </c>
      <c r="AE11" s="10" t="n">
        <v>11.582942</v>
      </c>
      <c r="AF11" s="10" t="n">
        <v>1166.07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46093.0</v>
      </c>
      <c r="F12" s="11" t="n">
        <v>20.1629</v>
      </c>
      <c r="G12" s="11" t="n">
        <v>23.1012</v>
      </c>
      <c r="H12" s="10" t="n">
        <v>6.786537</v>
      </c>
      <c r="I12" s="10" t="n">
        <v>8.728415</v>
      </c>
      <c r="J12" s="10" t="n">
        <v>9.080906</v>
      </c>
      <c r="K12" s="10" t="n">
        <v>-0.4761426200723357</v>
      </c>
      <c r="L12" s="10" t="n">
        <v>-0.05455287998639699</v>
      </c>
      <c r="M12" s="10" t="n">
        <v>11.555869</v>
      </c>
      <c r="N12" s="10" t="n">
        <v>13.594812</v>
      </c>
      <c r="O12" s="10" t="n">
        <v>15.311804</v>
      </c>
      <c r="P12" s="10" t="n">
        <v>-0.5757135443755652</v>
      </c>
      <c r="Q12" s="10" t="n">
        <v>-0.2302955575615936</v>
      </c>
      <c r="R12" s="10" t="n">
        <v>9.99</v>
      </c>
      <c r="S12" s="10" t="n">
        <v>11.945703</v>
      </c>
      <c r="T12" s="10" t="n">
        <v>12.826244</v>
      </c>
      <c r="U12" s="10" t="n">
        <v>-0.4914384784068089</v>
      </c>
      <c r="V12" s="10" t="n">
        <v>-0.1254856275583438</v>
      </c>
      <c r="W12" s="10"/>
      <c r="X12" s="10"/>
      <c r="Y12" s="10"/>
      <c r="Z12" s="10"/>
      <c r="AA12" s="10"/>
      <c r="AB12" s="10" t="n">
        <v>8.668389</v>
      </c>
      <c r="AC12" s="10" t="n">
        <v>10.43508</v>
      </c>
      <c r="AD12" s="10" t="n">
        <v>12.608532</v>
      </c>
      <c r="AE12" s="10" t="n">
        <v>12.608532</v>
      </c>
      <c r="AF12" s="10" t="n">
        <v>637.43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46093.0</v>
      </c>
      <c r="F13" s="11" t="n">
        <v>9.4839</v>
      </c>
      <c r="G13" s="11" t="n">
        <v>9.6063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555.43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46093.0</v>
      </c>
      <c r="F14" s="11" t="n">
        <v>28.2685</v>
      </c>
      <c r="G14" s="11" t="n">
        <v>31.6041</v>
      </c>
      <c r="H14" s="10" t="n">
        <v>-0.344424</v>
      </c>
      <c r="I14" s="10" t="n">
        <v>1.1007677</v>
      </c>
      <c r="J14" s="10" t="n">
        <v>4.9774494</v>
      </c>
      <c r="K14" s="10" t="n">
        <v>-1.44859416417419</v>
      </c>
      <c r="L14" s="10" t="n">
        <v>-1.060494319343797</v>
      </c>
      <c r="M14" s="10" t="n">
        <v>12.974711</v>
      </c>
      <c r="N14" s="10" t="n">
        <v>14.623177</v>
      </c>
      <c r="O14" s="10" t="n">
        <v>15.421367</v>
      </c>
      <c r="P14" s="10" t="n">
        <v>-0.6264740017221191</v>
      </c>
      <c r="Q14" s="10" t="n">
        <v>-0.2181097791696036</v>
      </c>
      <c r="R14" s="10" t="n">
        <v>11.245288</v>
      </c>
      <c r="S14" s="10" t="n">
        <v>12.88666</v>
      </c>
      <c r="T14" s="10" t="n">
        <v>13.8848095</v>
      </c>
      <c r="U14" s="10" t="n">
        <v>-0.5479389472483616</v>
      </c>
      <c r="V14" s="10" t="n">
        <v>-0.2226589284116071</v>
      </c>
      <c r="W14" s="10"/>
      <c r="X14" s="10"/>
      <c r="Y14" s="10"/>
      <c r="Z14" s="10"/>
      <c r="AA14" s="10"/>
      <c r="AB14" s="10" t="n">
        <v>14.829388</v>
      </c>
      <c r="AC14" s="10" t="n">
        <v>16.546396</v>
      </c>
      <c r="AD14" s="10" t="n">
        <v>11.276993</v>
      </c>
      <c r="AE14" s="10" t="n">
        <v>11.276993</v>
      </c>
      <c r="AF14" s="10" t="n">
        <v>1359.29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46093.0</v>
      </c>
      <c r="F15" s="11" t="n">
        <v>11.8026</v>
      </c>
      <c r="G15" s="11" t="n">
        <v>12.1622</v>
      </c>
      <c r="H15" s="10" t="n">
        <v>13.105894</v>
      </c>
      <c r="I15" s="10" t="n">
        <v>14.51411</v>
      </c>
      <c r="J15" s="10" t="n">
        <v>9.080906</v>
      </c>
      <c r="K15" s="10" t="n">
        <v>0.7450599039097046</v>
      </c>
      <c r="L15" s="10" t="n">
        <v>0.989644019327248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8.554298</v>
      </c>
      <c r="AC15" s="10" t="n">
        <v>10.1798935</v>
      </c>
      <c r="AD15" s="10" t="n">
        <v>4.6002893</v>
      </c>
      <c r="AE15" s="10" t="n">
        <v>4.6002893</v>
      </c>
      <c r="AF15" s="10" t="n">
        <v>819.91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46093.0</v>
      </c>
      <c r="F16" s="11" t="n">
        <v>210.6709</v>
      </c>
      <c r="G16" s="11" t="n">
        <v>244.8812</v>
      </c>
      <c r="H16" s="10" t="n">
        <v>6.460955</v>
      </c>
      <c r="I16" s="10" t="n">
        <v>7.729871</v>
      </c>
      <c r="J16" s="10" t="n">
        <v>7.4955463</v>
      </c>
      <c r="K16" s="10" t="n">
        <v>-0.4556116829414718</v>
      </c>
      <c r="L16" s="10" t="n">
        <v>0.05480497334079859</v>
      </c>
      <c r="M16" s="10" t="n">
        <v>14.406599</v>
      </c>
      <c r="N16" s="10" t="n">
        <v>15.764017</v>
      </c>
      <c r="O16" s="10" t="n">
        <v>13.411341</v>
      </c>
      <c r="P16" s="10" t="n">
        <v>0.3326934212803275</v>
      </c>
      <c r="Q16" s="10" t="n">
        <v>0.8106994904255554</v>
      </c>
      <c r="R16" s="10" t="n">
        <v>11.677438</v>
      </c>
      <c r="S16" s="10" t="n">
        <v>13.019936</v>
      </c>
      <c r="T16" s="10" t="n">
        <v>11.213019</v>
      </c>
      <c r="U16" s="10" t="n">
        <v>0.1380663024264111</v>
      </c>
      <c r="V16" s="10" t="n">
        <v>0.6168931837225583</v>
      </c>
      <c r="W16" s="10" t="n">
        <v>13.104126</v>
      </c>
      <c r="X16" s="10" t="n">
        <v>14.490292</v>
      </c>
      <c r="Y16" s="10" t="n">
        <v>13.708188</v>
      </c>
      <c r="Z16" s="10" t="n">
        <v>-0.2022443820019444</v>
      </c>
      <c r="AA16" s="10" t="n">
        <v>0.1576696500740612</v>
      </c>
      <c r="AB16" s="10" t="n">
        <v>15.244947</v>
      </c>
      <c r="AC16" s="10" t="n">
        <v>14.722963</v>
      </c>
      <c r="AD16" s="10" t="n">
        <v>14.654854</v>
      </c>
      <c r="AE16" s="10" t="n">
        <v>12.647144</v>
      </c>
      <c r="AF16" s="10" t="n">
        <v>2493.1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46093.0</v>
      </c>
      <c r="F17" s="11" t="n">
        <v>25.6865</v>
      </c>
      <c r="G17" s="11" t="n">
        <v>27.8244</v>
      </c>
      <c r="H17" s="10" t="n">
        <v>8.582069</v>
      </c>
      <c r="I17" s="10" t="n">
        <v>9.963523</v>
      </c>
      <c r="J17" s="10" t="n">
        <v>8.789056</v>
      </c>
      <c r="K17" s="10" t="n">
        <v>-0.03687839136445306</v>
      </c>
      <c r="L17" s="10" t="n">
        <v>0.2974923601246695</v>
      </c>
      <c r="M17" s="10" t="n">
        <v>16.465885</v>
      </c>
      <c r="N17" s="10" t="n">
        <v>17.962603</v>
      </c>
      <c r="O17" s="10" t="n">
        <v>14.773561</v>
      </c>
      <c r="P17" s="10" t="n">
        <v>0.3353308476829098</v>
      </c>
      <c r="Q17" s="10" t="n">
        <v>0.6053176347448729</v>
      </c>
      <c r="R17" s="10" t="n">
        <v>14.216485</v>
      </c>
      <c r="S17" s="10" t="n">
        <v>15.81211</v>
      </c>
      <c r="T17" s="10" t="n">
        <v>12.451977</v>
      </c>
      <c r="U17" s="10" t="n">
        <v>0.3597689940742681</v>
      </c>
      <c r="V17" s="10" t="n">
        <v>0.6617391130209495</v>
      </c>
      <c r="W17" s="10"/>
      <c r="X17" s="10"/>
      <c r="Y17" s="10"/>
      <c r="Z17" s="10"/>
      <c r="AA17" s="10"/>
      <c r="AB17" s="10" t="n">
        <v>18.635466</v>
      </c>
      <c r="AC17" s="10" t="n">
        <v>20.366028</v>
      </c>
      <c r="AD17" s="10" t="n">
        <v>17.335258</v>
      </c>
      <c r="AE17" s="10" t="n">
        <v>17.335258</v>
      </c>
      <c r="AF17" s="10" t="n">
        <v>1649.62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46093.0</v>
      </c>
      <c r="F18" s="11" t="n">
        <v>10.0781</v>
      </c>
      <c r="G18" s="11" t="n">
        <v>10.3276</v>
      </c>
      <c r="H18" s="10" t="n">
        <v>19.78914</v>
      </c>
      <c r="I18" s="10" t="n">
        <v>21.37409</v>
      </c>
      <c r="J18" s="10" t="n">
        <v>20.01816</v>
      </c>
      <c r="K18" s="10" t="n">
        <v>-0.09824930107678982</v>
      </c>
      <c r="L18" s="10" t="n">
        <v>0.2031478841415899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0.4575671</v>
      </c>
      <c r="AC18" s="10" t="n">
        <v>1.9095978</v>
      </c>
      <c r="AD18" s="10" t="n">
        <v>2.6075714</v>
      </c>
      <c r="AE18" s="10" t="n">
        <v>2.6075714</v>
      </c>
      <c r="AF18" s="10" t="n">
        <v>860.49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46093.0</v>
      </c>
      <c r="F19" s="11" t="n">
        <v>100.6425</v>
      </c>
      <c r="G19" s="11" t="n">
        <v>120.9115</v>
      </c>
      <c r="H19" s="10" t="n">
        <v>14.410031</v>
      </c>
      <c r="I19" s="10" t="n">
        <v>16.063303</v>
      </c>
      <c r="J19" s="10" t="n">
        <v>16.15284</v>
      </c>
      <c r="K19" s="10" t="n">
        <v>-0.3943778450299537</v>
      </c>
      <c r="L19" s="10" t="n">
        <v>-0.08565217057600862</v>
      </c>
      <c r="M19" s="10" t="n">
        <v>19.565796</v>
      </c>
      <c r="N19" s="10" t="n">
        <v>21.309961</v>
      </c>
      <c r="O19" s="10" t="n">
        <v>22.20409</v>
      </c>
      <c r="P19" s="10" t="n">
        <v>-0.5578553125688918</v>
      </c>
      <c r="Q19" s="10" t="n">
        <v>-0.2288673322935741</v>
      </c>
      <c r="R19" s="10" t="n">
        <v>16.164675</v>
      </c>
      <c r="S19" s="10" t="n">
        <v>17.90538</v>
      </c>
      <c r="T19" s="10" t="n">
        <v>18.696321</v>
      </c>
      <c r="U19" s="10" t="n">
        <v>-0.5319488339814642</v>
      </c>
      <c r="V19" s="10" t="n">
        <v>-0.2050976181883104</v>
      </c>
      <c r="W19" s="10" t="n">
        <v>16.001114</v>
      </c>
      <c r="X19" s="10" t="n">
        <v>17.756203</v>
      </c>
      <c r="Y19" s="10" t="n">
        <v>18.786016</v>
      </c>
      <c r="Z19" s="10" t="n">
        <v>-0.5384401679030165</v>
      </c>
      <c r="AA19" s="10" t="n">
        <v>-0.2363213558246939</v>
      </c>
      <c r="AB19" s="10" t="n">
        <v>12.319981</v>
      </c>
      <c r="AC19" s="10" t="n">
        <v>18.786188</v>
      </c>
      <c r="AD19" s="10" t="n">
        <v>14.215397</v>
      </c>
      <c r="AE19" s="10" t="n">
        <v>17.824526</v>
      </c>
      <c r="AF19" s="10" t="n">
        <v>2239.33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46093.0</v>
      </c>
      <c r="F20" s="11" t="n">
        <v>266.922</v>
      </c>
      <c r="G20" s="11" t="n">
        <v>301.6247</v>
      </c>
      <c r="H20" s="10" t="n">
        <v>6.4329824</v>
      </c>
      <c r="I20" s="10" t="n">
        <v>7.5513706</v>
      </c>
      <c r="J20" s="10" t="n">
        <v>9.823362</v>
      </c>
      <c r="K20" s="10" t="n">
        <v>-0.9481527427215704</v>
      </c>
      <c r="L20" s="10" t="n">
        <v>-0.6428382071242625</v>
      </c>
      <c r="M20" s="10" t="n">
        <v>16.495752</v>
      </c>
      <c r="N20" s="10" t="n">
        <v>17.703688</v>
      </c>
      <c r="O20" s="10" t="n">
        <v>17.271423</v>
      </c>
      <c r="P20" s="10" t="n">
        <v>-0.1736777183512842</v>
      </c>
      <c r="Q20" s="10" t="n">
        <v>0.1013694000487283</v>
      </c>
      <c r="R20" s="10" t="n">
        <v>14.652549</v>
      </c>
      <c r="S20" s="10" t="n">
        <v>15.810181</v>
      </c>
      <c r="T20" s="10" t="n">
        <v>14.678252</v>
      </c>
      <c r="U20" s="10" t="n">
        <v>-0.003795661970019476</v>
      </c>
      <c r="V20" s="10" t="n">
        <v>0.2625756251929358</v>
      </c>
      <c r="W20" s="10" t="n">
        <v>14.340171</v>
      </c>
      <c r="X20" s="10" t="n">
        <v>15.4173155</v>
      </c>
      <c r="Y20" s="10" t="n">
        <v>15.617015</v>
      </c>
      <c r="Z20" s="10" t="n">
        <v>-0.2824178222751265</v>
      </c>
      <c r="AA20" s="10" t="n">
        <v>-0.04911632777013814</v>
      </c>
      <c r="AB20" s="10" t="n">
        <v>15.707136</v>
      </c>
      <c r="AC20" s="10" t="n">
        <v>14.428542</v>
      </c>
      <c r="AD20" s="10"/>
      <c r="AE20" s="10" t="n">
        <v>14.699048</v>
      </c>
      <c r="AF20" s="10" t="n">
        <v>2986.41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46093.0</v>
      </c>
      <c r="F21" s="11" t="n">
        <v>12.1068</v>
      </c>
      <c r="G21" s="11" t="n">
        <v>12.5203</v>
      </c>
      <c r="H21" s="10" t="n">
        <v>7.5385723</v>
      </c>
      <c r="I21" s="10" t="n">
        <v>8.88827</v>
      </c>
      <c r="J21" s="10" t="n">
        <v>8.170312</v>
      </c>
      <c r="K21" s="10" t="n">
        <v>-0.1883313363101833</v>
      </c>
      <c r="L21" s="10" t="n">
        <v>0.03392299704325634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8.381384</v>
      </c>
      <c r="AC21" s="10" t="n">
        <v>9.924631</v>
      </c>
      <c r="AD21" s="10" t="n">
        <v>11.206542</v>
      </c>
      <c r="AE21" s="10" t="n">
        <v>11.206542</v>
      </c>
      <c r="AF21" s="10" t="n">
        <v>1119.82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46093.0</v>
      </c>
      <c r="F22" s="11" t="n">
        <v>13.3581</v>
      </c>
      <c r="G22" s="11" t="n">
        <v>13.8524</v>
      </c>
      <c r="H22" s="10" t="n">
        <v>5.2763896</v>
      </c>
      <c r="I22" s="10" t="n">
        <v>6.4161263</v>
      </c>
      <c r="J22" s="10" t="n">
        <v>9.080906</v>
      </c>
      <c r="K22" s="10" t="n">
        <v>-1.116527054199894</v>
      </c>
      <c r="L22" s="10" t="n">
        <v>-0.7890568929556631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11.042038</v>
      </c>
      <c r="AC22" s="10" t="n">
        <v>12.5112295</v>
      </c>
      <c r="AD22" s="10" t="n">
        <v>13.0559635</v>
      </c>
      <c r="AE22" s="10" t="n">
        <v>13.0559635</v>
      </c>
      <c r="AF22" s="10" t="n">
        <v>1051.12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