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<sst xmlns="http://schemas.openxmlformats.org/spreadsheetml/2006/main" count="284" uniqueCount="71">
  <si>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</si>
  <si>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</si>
  <si>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</si>
  <si>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</si>
  <si>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</si>
  <si>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</si>
  <si>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</si>
  <si>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</si>
  <si>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</si>
  <si>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</si>
  <si>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</si>
  <si>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</si>
  <si>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</si>
  <si>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</si>
  <si>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</si>
  <si>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</si>
  <si>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</si>
  <si>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</si>
  <si>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</si>
  <si>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</si>
  <si>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</si>
  <si>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</si>
  <si>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</si>
  <si>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</si>
  <si>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</si>
  <si>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</si>
  <si>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</si>
  <si>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</si>
  <si>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</si>
  <si>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</si>
  <si>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</si>
  <si>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</si>
  <si>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</si>
  <si>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</si>
  <si>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</si>
  <si>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</si>
  <si>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13-May-2026 14:16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</si>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</sst>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46154.0</v>
      </c>
      <c r="F6" s="11" t="n">
        <v>46.269</v>
      </c>
      <c r="G6" s="11" t="n">
        <v>52.4818</v>
      </c>
      <c r="H6" s="10" t="n">
        <v>-1.454887</v>
      </c>
      <c r="I6" s="10" t="n">
        <v>0.18650697</v>
      </c>
      <c r="J6" s="10" t="n">
        <v>-4.198874</v>
      </c>
      <c r="K6" s="10" t="n">
        <v>0.8062082256018349</v>
      </c>
      <c r="L6" s="10" t="n">
        <v>1.288301155233629</v>
      </c>
      <c r="M6" s="10" t="n">
        <v>13.134742</v>
      </c>
      <c r="N6" s="10" t="n">
        <v>14.779818</v>
      </c>
      <c r="O6" s="10" t="n">
        <v>9.907404</v>
      </c>
      <c r="P6" s="10" t="n">
        <v>0.6081076619349198</v>
      </c>
      <c r="Q6" s="10" t="n">
        <v>0.9089222749324717</v>
      </c>
      <c r="R6" s="10" t="n">
        <v>11.9200945</v>
      </c>
      <c r="S6" s="10" t="n">
        <v>13.292165</v>
      </c>
      <c r="T6" s="10" t="n">
        <v>11.103104</v>
      </c>
      <c r="U6" s="10" t="n">
        <v>0.1479294968224804</v>
      </c>
      <c r="V6" s="10" t="n">
        <v>0.4026368361453015</v>
      </c>
      <c r="W6" s="10" t="n">
        <v>12.081627</v>
      </c>
      <c r="X6" s="10" t="n">
        <v>13.191967</v>
      </c>
      <c r="Y6" s="10" t="n">
        <v>14.625375</v>
      </c>
      <c r="Z6" s="10" t="n">
        <v>-0.4271158209425753</v>
      </c>
      <c r="AA6" s="10" t="n">
        <v>-0.2498893518779561</v>
      </c>
      <c r="AB6" s="10" t="n">
        <v>11.654634</v>
      </c>
      <c r="AC6" s="10" t="n">
        <v>11.542378</v>
      </c>
      <c r="AD6" s="10" t="n">
        <v>15.00283</v>
      </c>
      <c r="AE6" s="10" t="n">
        <v>13.410138</v>
      </c>
      <c r="AF6" s="10" t="n">
        <v>387.25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46154.0</v>
      </c>
      <c r="F7" s="11" t="n">
        <v>15.3626</v>
      </c>
      <c r="G7" s="11" t="n">
        <v>16.4428</v>
      </c>
      <c r="H7" s="10" t="n">
        <v>1.1309477</v>
      </c>
      <c r="I7" s="10" t="n">
        <v>2.6295915</v>
      </c>
      <c r="J7" s="10" t="n">
        <v>-0.3825769</v>
      </c>
      <c r="K7" s="10" t="n">
        <v>0.4714615288531332</v>
      </c>
      <c r="L7" s="10" t="n">
        <v>0.9768086577973193</v>
      </c>
      <c r="M7" s="10" t="n">
        <v>14.389776</v>
      </c>
      <c r="N7" s="10" t="n">
        <v>15.990548</v>
      </c>
      <c r="O7" s="10" t="n">
        <v>13.615523</v>
      </c>
      <c r="P7" s="10" t="n">
        <v>0.1908123633441884</v>
      </c>
      <c r="Q7" s="10" t="n">
        <v>0.6209208493953299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9.656675</v>
      </c>
      <c r="AC7" s="10" t="n">
        <v>11.268253</v>
      </c>
      <c r="AD7" s="10" t="n">
        <v>9.724347</v>
      </c>
      <c r="AE7" s="10" t="n">
        <v>9.724347</v>
      </c>
      <c r="AF7" s="10" t="n">
        <v>551.1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46154.0</v>
      </c>
      <c r="F8" s="11" t="n">
        <v>9.3342</v>
      </c>
      <c r="G8" s="11" t="n">
        <v>9.5798</v>
      </c>
      <c r="H8" s="10" t="n">
        <v>0.8219829</v>
      </c>
      <c r="I8" s="10" t="n">
        <v>2.3154972</v>
      </c>
      <c r="J8" s="10" t="n">
        <v>0.012734923</v>
      </c>
      <c r="K8" s="10" t="n">
        <v>0.1691915980024957</v>
      </c>
      <c r="L8" s="10" t="n">
        <v>0.5905252522979068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-4.5164776</v>
      </c>
      <c r="AC8" s="10" t="n">
        <v>-3.019852</v>
      </c>
      <c r="AD8" s="10" t="n">
        <v>-3.5076377</v>
      </c>
      <c r="AE8" s="10" t="n">
        <v>-3.5076377</v>
      </c>
      <c r="AF8" s="10" t="n">
        <v>629.35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46154.0</v>
      </c>
      <c r="F9" s="11" t="n">
        <v>94.4987</v>
      </c>
      <c r="G9" s="11" t="n">
        <v>107.5653</v>
      </c>
      <c r="H9" s="10" t="n">
        <v>3.0728118</v>
      </c>
      <c r="I9" s="10" t="n">
        <v>4.3323536</v>
      </c>
      <c r="J9" s="10" t="n">
        <v>0.012734923</v>
      </c>
      <c r="K9" s="10" t="n">
        <v>0.9279579254464839</v>
      </c>
      <c r="L9" s="10" t="n">
        <v>1.311566208213368</v>
      </c>
      <c r="M9" s="10" t="n">
        <v>16.580482</v>
      </c>
      <c r="N9" s="10" t="n">
        <v>17.989061</v>
      </c>
      <c r="O9" s="10" t="n">
        <v>14.019215</v>
      </c>
      <c r="P9" s="10" t="n">
        <v>0.6097808947870997</v>
      </c>
      <c r="Q9" s="10" t="n">
        <v>0.934246584821922</v>
      </c>
      <c r="R9" s="10" t="n">
        <v>13.075897</v>
      </c>
      <c r="S9" s="10" t="n">
        <v>14.465512</v>
      </c>
      <c r="T9" s="10" t="n">
        <v>13.328415</v>
      </c>
      <c r="U9" s="10" t="n">
        <v>-0.06327627067911265</v>
      </c>
      <c r="V9" s="10" t="n">
        <v>0.2817716545891897</v>
      </c>
      <c r="W9" s="10" t="n">
        <v>12.422864</v>
      </c>
      <c r="X9" s="10" t="n">
        <v>13.7427845</v>
      </c>
      <c r="Y9" s="10" t="n">
        <v>14.118036</v>
      </c>
      <c r="Z9" s="10" t="n">
        <v>-0.411543813181716</v>
      </c>
      <c r="AA9" s="10" t="n">
        <v>-0.1183036389441378</v>
      </c>
      <c r="AB9" s="10" t="n">
        <v>11.661913</v>
      </c>
      <c r="AC9" s="10" t="n">
        <v>14.786554</v>
      </c>
      <c r="AD9" s="10" t="n">
        <v>12.569624</v>
      </c>
      <c r="AE9" s="10" t="n">
        <v>13.368004</v>
      </c>
      <c r="AF9" s="10" t="n">
        <v>871.28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46154.0</v>
      </c>
      <c r="F10" s="11" t="n">
        <v>10.039</v>
      </c>
      <c r="G10" s="11" t="n">
        <v>10.0715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631.48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46154.0</v>
      </c>
      <c r="F11" s="11" t="n">
        <v>12.1207</v>
      </c>
      <c r="G11" s="11" t="n">
        <v>12.35</v>
      </c>
      <c r="H11" s="10" t="n">
        <v>9.713422</v>
      </c>
      <c r="I11" s="10" t="n">
        <v>11.339499</v>
      </c>
      <c r="J11" s="10" t="n">
        <v>15.22222</v>
      </c>
      <c r="K11" s="10" t="n">
        <v>-1.119701459991658</v>
      </c>
      <c r="L11" s="10" t="n">
        <v>-0.8012364316206929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16.64303</v>
      </c>
      <c r="AC11" s="10" t="n">
        <v>18.406017</v>
      </c>
      <c r="AD11" s="10" t="n">
        <v>19.378452</v>
      </c>
      <c r="AE11" s="10" t="n">
        <v>19.378452</v>
      </c>
      <c r="AF11" s="10" t="n">
        <v>692.86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46154.0</v>
      </c>
      <c r="F12" s="11" t="n">
        <v>15.1568</v>
      </c>
      <c r="G12" s="11" t="n">
        <v>15.9585</v>
      </c>
      <c r="H12" s="10" t="n">
        <v>1.1964533</v>
      </c>
      <c r="I12" s="10" t="n">
        <v>2.412306</v>
      </c>
      <c r="J12" s="10" t="n">
        <v>0.012734923</v>
      </c>
      <c r="K12" s="10" t="n">
        <v>0.3173156004979659</v>
      </c>
      <c r="L12" s="10" t="n">
        <v>0.6524052141709948</v>
      </c>
      <c r="M12" s="10" t="n">
        <v>13.922282</v>
      </c>
      <c r="N12" s="10" t="n">
        <v>15.381361</v>
      </c>
      <c r="O12" s="10" t="n">
        <v>14.019215</v>
      </c>
      <c r="P12" s="10" t="n">
        <v>0.004826074670678622</v>
      </c>
      <c r="Q12" s="10" t="n">
        <v>0.3259905589199601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11.762039</v>
      </c>
      <c r="AC12" s="10" t="n">
        <v>13.31305</v>
      </c>
      <c r="AD12" s="10" t="n">
        <v>11.593413</v>
      </c>
      <c r="AE12" s="10" t="n">
        <v>11.593413</v>
      </c>
      <c r="AF12" s="10" t="n">
        <v>1195.82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46154.0</v>
      </c>
      <c r="F13" s="11" t="n">
        <v>20.4239</v>
      </c>
      <c r="G13" s="11" t="n">
        <v>23.471</v>
      </c>
      <c r="H13" s="10" t="n">
        <v>-4.3022947</v>
      </c>
      <c r="I13" s="10" t="n">
        <v>-2.5602279</v>
      </c>
      <c r="J13" s="10" t="n">
        <v>0.012734923</v>
      </c>
      <c r="K13" s="10" t="n">
        <v>-1.053783234108941</v>
      </c>
      <c r="L13" s="10" t="n">
        <v>-0.624087995835318</v>
      </c>
      <c r="M13" s="10" t="n">
        <v>10.277135</v>
      </c>
      <c r="N13" s="10" t="n">
        <v>12.29706</v>
      </c>
      <c r="O13" s="10" t="n">
        <v>14.019215</v>
      </c>
      <c r="P13" s="10" t="n">
        <v>-0.5780585907489201</v>
      </c>
      <c r="Q13" s="10" t="n">
        <v>-0.2367112809394318</v>
      </c>
      <c r="R13" s="10" t="n">
        <v>10.783599</v>
      </c>
      <c r="S13" s="10" t="n">
        <v>12.761807</v>
      </c>
      <c r="T13" s="10" t="n">
        <v>13.328415</v>
      </c>
      <c r="U13" s="10" t="n">
        <v>-0.4332395206324252</v>
      </c>
      <c r="V13" s="10" t="n">
        <v>-0.06920027587697786</v>
      </c>
      <c r="W13" s="10"/>
      <c r="X13" s="10"/>
      <c r="Y13" s="10"/>
      <c r="Z13" s="10"/>
      <c r="AA13" s="10"/>
      <c r="AB13" s="10" t="n">
        <v>8.655359</v>
      </c>
      <c r="AC13" s="10" t="n">
        <v>10.426002</v>
      </c>
      <c r="AD13" s="10" t="n">
        <v>12.593111</v>
      </c>
      <c r="AE13" s="10" t="n">
        <v>12.593111</v>
      </c>
      <c r="AF13" s="10" t="n">
        <v>643.73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46154.0</v>
      </c>
      <c r="F14" s="11" t="n">
        <v>9.7535</v>
      </c>
      <c r="G14" s="11" t="n">
        <v>9.908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545.57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46154.0</v>
      </c>
      <c r="F15" s="11" t="n">
        <v>29.0136</v>
      </c>
      <c r="G15" s="11" t="n">
        <v>32.5158</v>
      </c>
      <c r="H15" s="10" t="n">
        <v>-5.868459</v>
      </c>
      <c r="I15" s="10" t="n">
        <v>-4.5018005</v>
      </c>
      <c r="J15" s="10" t="n">
        <v>-2.084735</v>
      </c>
      <c r="K15" s="10" t="n">
        <v>-1.177915672506475</v>
      </c>
      <c r="L15" s="10" t="n">
        <v>-0.7675427930204992</v>
      </c>
      <c r="M15" s="10" t="n">
        <v>11.465831</v>
      </c>
      <c r="N15" s="10" t="n">
        <v>13.094267</v>
      </c>
      <c r="O15" s="10" t="n">
        <v>14.049634</v>
      </c>
      <c r="P15" s="10" t="n">
        <v>-0.6680693581787929</v>
      </c>
      <c r="Q15" s="10" t="n">
        <v>-0.2634879201596235</v>
      </c>
      <c r="R15" s="10" t="n">
        <v>12.404249</v>
      </c>
      <c r="S15" s="10" t="n">
        <v>14.060334</v>
      </c>
      <c r="T15" s="10" t="n">
        <v>14.790874</v>
      </c>
      <c r="U15" s="10" t="n">
        <v>-0.5132820507311902</v>
      </c>
      <c r="V15" s="10" t="n">
        <v>-0.1774478063781378</v>
      </c>
      <c r="W15" s="10"/>
      <c r="X15" s="10"/>
      <c r="Y15" s="10"/>
      <c r="Z15" s="10"/>
      <c r="AA15" s="10"/>
      <c r="AB15" s="10" t="n">
        <v>14.872851</v>
      </c>
      <c r="AC15" s="10" t="n">
        <v>16.589634</v>
      </c>
      <c r="AD15" s="10" t="n">
        <v>11.605041</v>
      </c>
      <c r="AE15" s="10" t="n">
        <v>11.605041</v>
      </c>
      <c r="AF15" s="10" t="n">
        <v>1389.59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46154.0</v>
      </c>
      <c r="F16" s="11" t="n">
        <v>12.6228</v>
      </c>
      <c r="G16" s="11" t="n">
        <v>13.0351</v>
      </c>
      <c r="H16" s="10" t="n">
        <v>10.639939</v>
      </c>
      <c r="I16" s="10" t="n">
        <v>12.005603</v>
      </c>
      <c r="J16" s="10" t="n">
        <v>0.012734923</v>
      </c>
      <c r="K16" s="10" t="n">
        <v>1.954025676051664</v>
      </c>
      <c r="L16" s="10" t="n">
        <v>2.189933402346453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11.241788</v>
      </c>
      <c r="AC16" s="10" t="n">
        <v>12.889243</v>
      </c>
      <c r="AD16" s="10" t="n">
        <v>5.135142</v>
      </c>
      <c r="AE16" s="10" t="n">
        <v>5.135142</v>
      </c>
      <c r="AF16" s="10" t="n">
        <v>863.54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46154.0</v>
      </c>
      <c r="F17" s="11" t="n">
        <v>212.6632</v>
      </c>
      <c r="G17" s="11" t="n">
        <v>247.6926</v>
      </c>
      <c r="H17" s="10" t="n">
        <v>-1.9504043</v>
      </c>
      <c r="I17" s="10" t="n">
        <v>-0.7702653</v>
      </c>
      <c r="J17" s="10" t="n">
        <v>-3.193679</v>
      </c>
      <c r="K17" s="10" t="n">
        <v>0.4584174028664736</v>
      </c>
      <c r="L17" s="10" t="n">
        <v>0.9290191100569145</v>
      </c>
      <c r="M17" s="10" t="n">
        <v>13.068668</v>
      </c>
      <c r="N17" s="10" t="n">
        <v>14.41058</v>
      </c>
      <c r="O17" s="10" t="n">
        <v>11.350024</v>
      </c>
      <c r="P17" s="10" t="n">
        <v>0.5677778307996966</v>
      </c>
      <c r="Q17" s="10" t="n">
        <v>1.027609386915756</v>
      </c>
      <c r="R17" s="10" t="n">
        <v>12.476168</v>
      </c>
      <c r="S17" s="10" t="n">
        <v>13.826713</v>
      </c>
      <c r="T17" s="10" t="n">
        <v>11.436216</v>
      </c>
      <c r="U17" s="10" t="n">
        <v>0.3329550711000346</v>
      </c>
      <c r="V17" s="10" t="n">
        <v>0.80310371122615</v>
      </c>
      <c r="W17" s="10" t="n">
        <v>12.356113</v>
      </c>
      <c r="X17" s="10" t="n">
        <v>13.733088</v>
      </c>
      <c r="Y17" s="10" t="n">
        <v>13.044925</v>
      </c>
      <c r="Z17" s="10" t="n">
        <v>-0.2289834594881931</v>
      </c>
      <c r="AA17" s="10" t="n">
        <v>0.1337713009501091</v>
      </c>
      <c r="AB17" s="10" t="n">
        <v>15.168838</v>
      </c>
      <c r="AC17" s="10" t="n">
        <v>14.623952</v>
      </c>
      <c r="AD17" s="10" t="n">
        <v>14.521127</v>
      </c>
      <c r="AE17" s="10" t="n">
        <v>12.459253</v>
      </c>
      <c r="AF17" s="10" t="n">
        <v>2518.31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46154.0</v>
      </c>
      <c r="F18" s="11" t="n">
        <v>26.1117</v>
      </c>
      <c r="G18" s="11" t="n">
        <v>28.3445</v>
      </c>
      <c r="H18" s="10" t="n">
        <v>0.439273</v>
      </c>
      <c r="I18" s="10" t="n">
        <v>1.7145913</v>
      </c>
      <c r="J18" s="10" t="n">
        <v>-1.1857489</v>
      </c>
      <c r="K18" s="10" t="n">
        <v>0.4860441449916677</v>
      </c>
      <c r="L18" s="10" t="n">
        <v>0.8476500423382107</v>
      </c>
      <c r="M18" s="10" t="n">
        <v>15.586115</v>
      </c>
      <c r="N18" s="10" t="n">
        <v>17.067833</v>
      </c>
      <c r="O18" s="10" t="n">
        <v>13.102951</v>
      </c>
      <c r="P18" s="10" t="n">
        <v>0.4892685975322741</v>
      </c>
      <c r="Q18" s="10" t="n">
        <v>0.75922524008664</v>
      </c>
      <c r="R18" s="10" t="n">
        <v>14.959584</v>
      </c>
      <c r="S18" s="10" t="n">
        <v>16.539797</v>
      </c>
      <c r="T18" s="10" t="n">
        <v>12.77571</v>
      </c>
      <c r="U18" s="10" t="n">
        <v>0.4395112836183745</v>
      </c>
      <c r="V18" s="10" t="n">
        <v>0.737412568557394</v>
      </c>
      <c r="W18" s="10"/>
      <c r="X18" s="10"/>
      <c r="Y18" s="10"/>
      <c r="Z18" s="10"/>
      <c r="AA18" s="10"/>
      <c r="AB18" s="10" t="n">
        <v>18.382496</v>
      </c>
      <c r="AC18" s="10" t="n">
        <v>20.102642</v>
      </c>
      <c r="AD18" s="10" t="n">
        <v>16.964157</v>
      </c>
      <c r="AE18" s="10" t="n">
        <v>16.964157</v>
      </c>
      <c r="AF18" s="10" t="n">
        <v>1713.61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46154.0</v>
      </c>
      <c r="F19" s="11" t="n">
        <v>10.6322</v>
      </c>
      <c r="G19" s="11" t="n">
        <v>10.9161</v>
      </c>
      <c r="H19" s="10" t="n">
        <v>16.937595</v>
      </c>
      <c r="I19" s="10" t="n">
        <v>18.415144</v>
      </c>
      <c r="J19" s="10" t="n">
        <v>13.782821</v>
      </c>
      <c r="K19" s="10" t="n">
        <v>0.5667466185847658</v>
      </c>
      <c r="L19" s="10" t="n">
        <v>0.8488358825887455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3.3302765</v>
      </c>
      <c r="AC19" s="10" t="n">
        <v>4.795719</v>
      </c>
      <c r="AD19" s="10" t="n">
        <v>4.0071006</v>
      </c>
      <c r="AE19" s="10" t="n">
        <v>4.0071006</v>
      </c>
      <c r="AF19" s="10" t="n">
        <v>876.87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46154.0</v>
      </c>
      <c r="F20" s="11" t="n">
        <v>106.6178</v>
      </c>
      <c r="G20" s="11" t="n">
        <v>128.3995</v>
      </c>
      <c r="H20" s="10" t="n">
        <v>11.576132</v>
      </c>
      <c r="I20" s="10" t="n">
        <v>13.19054</v>
      </c>
      <c r="J20" s="10" t="n">
        <v>8.682421</v>
      </c>
      <c r="K20" s="10" t="n">
        <v>0.5317488531523477</v>
      </c>
      <c r="L20" s="10" t="n">
        <v>0.8569162825977467</v>
      </c>
      <c r="M20" s="10" t="n">
        <v>20.599344</v>
      </c>
      <c r="N20" s="10" t="n">
        <v>22.355326</v>
      </c>
      <c r="O20" s="10" t="n">
        <v>22.365698</v>
      </c>
      <c r="P20" s="10" t="n">
        <v>-0.3919437096066278</v>
      </c>
      <c r="Q20" s="10" t="n">
        <v>-0.07108930401366302</v>
      </c>
      <c r="R20" s="10" t="n">
        <v>17.486992</v>
      </c>
      <c r="S20" s="10" t="n">
        <v>19.247498</v>
      </c>
      <c r="T20" s="10" t="n">
        <v>19.508743</v>
      </c>
      <c r="U20" s="10" t="n">
        <v>-0.4363446483728398</v>
      </c>
      <c r="V20" s="10" t="n">
        <v>-0.1097516835690105</v>
      </c>
      <c r="W20" s="10" t="n">
        <v>15.650994</v>
      </c>
      <c r="X20" s="10" t="n">
        <v>17.400877</v>
      </c>
      <c r="Y20" s="10" t="n">
        <v>18.461853</v>
      </c>
      <c r="Z20" s="10" t="n">
        <v>-0.5473691601878391</v>
      </c>
      <c r="AA20" s="10" t="n">
        <v>-0.244864927927054</v>
      </c>
      <c r="AB20" s="10" t="n">
        <v>12.534608</v>
      </c>
      <c r="AC20" s="10" t="n">
        <v>19.064863</v>
      </c>
      <c r="AD20" s="10" t="n">
        <v>14.401473</v>
      </c>
      <c r="AE20" s="10" t="n">
        <v>18.066555</v>
      </c>
      <c r="AF20" s="10" t="n">
        <v>2399.35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46154.0</v>
      </c>
      <c r="F21" s="11" t="n">
        <v>281.3801</v>
      </c>
      <c r="G21" s="11" t="n">
        <v>318.5292</v>
      </c>
      <c r="H21" s="10" t="n">
        <v>3.2125056</v>
      </c>
      <c r="I21" s="10" t="n">
        <v>4.301579</v>
      </c>
      <c r="J21" s="10" t="n">
        <v>2.4650662</v>
      </c>
      <c r="K21" s="10" t="n">
        <v>0.1956253705974235</v>
      </c>
      <c r="L21" s="10" t="n">
        <v>0.5031729156463108</v>
      </c>
      <c r="M21" s="10" t="n">
        <v>16.501171</v>
      </c>
      <c r="N21" s="10" t="n">
        <v>17.7154</v>
      </c>
      <c r="O21" s="10" t="n">
        <v>16.67375</v>
      </c>
      <c r="P21" s="10" t="n">
        <v>-0.03705070401800563</v>
      </c>
      <c r="Q21" s="10" t="n">
        <v>0.2388965581178588</v>
      </c>
      <c r="R21" s="10" t="n">
        <v>15.919525</v>
      </c>
      <c r="S21" s="10" t="n">
        <v>17.102085</v>
      </c>
      <c r="T21" s="10" t="n">
        <v>15.240049</v>
      </c>
      <c r="U21" s="10" t="n">
        <v>0.1558913243570837</v>
      </c>
      <c r="V21" s="10" t="n">
        <v>0.4255847936868999</v>
      </c>
      <c r="W21" s="10" t="n">
        <v>14.400631</v>
      </c>
      <c r="X21" s="10" t="n">
        <v>15.495896</v>
      </c>
      <c r="Y21" s="10" t="n">
        <v>15.210724</v>
      </c>
      <c r="Z21" s="10" t="n">
        <v>-0.1815146031404798</v>
      </c>
      <c r="AA21" s="10" t="n">
        <v>0.05558475053214194</v>
      </c>
      <c r="AB21" s="10" t="n">
        <v>15.851955</v>
      </c>
      <c r="AC21" s="10" t="n">
        <v>14.702909</v>
      </c>
      <c r="AD21" s="10"/>
      <c r="AE21" s="10" t="n">
        <v>14.817836</v>
      </c>
      <c r="AF21" s="10" t="n">
        <v>3219.87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46154.0</v>
      </c>
      <c r="F22" s="11" t="n">
        <v>13.2768</v>
      </c>
      <c r="G22" s="11" t="n">
        <v>13.7588</v>
      </c>
      <c r="H22" s="10" t="n">
        <v>8.883348</v>
      </c>
      <c r="I22" s="10" t="n">
        <v>10.268884</v>
      </c>
      <c r="J22" s="10" t="n">
        <v>7.3147926</v>
      </c>
      <c r="K22" s="10" t="n">
        <v>0.197723647999419</v>
      </c>
      <c r="L22" s="10" t="n">
        <v>0.4271120780758714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11.793094</v>
      </c>
      <c r="AC22" s="10" t="n">
        <v>13.372145</v>
      </c>
      <c r="AD22" s="10" t="n">
        <v>14.506372</v>
      </c>
      <c r="AE22" s="10" t="n">
        <v>14.506372</v>
      </c>
      <c r="AF22" s="10" t="n">
        <v>1223.91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46154.0</v>
      </c>
      <c r="F23" s="11" t="n">
        <v>13.4813</v>
      </c>
      <c r="G23" s="11" t="n">
        <v>14.0052</v>
      </c>
      <c r="H23" s="10" t="n">
        <v>-0.97764134</v>
      </c>
      <c r="I23" s="10" t="n">
        <v>0.10220929</v>
      </c>
      <c r="J23" s="10" t="n">
        <v>0.012734923</v>
      </c>
      <c r="K23" s="10" t="n">
        <v>-0.3214345137093739</v>
      </c>
      <c r="L23" s="10" t="n">
        <v>-0.01561014044200694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10.727195</v>
      </c>
      <c r="AC23" s="10" t="n">
        <v>12.1766405</v>
      </c>
      <c r="AD23" s="10" t="n">
        <v>12.984991</v>
      </c>
      <c r="AE23" s="10" t="n">
        <v>12.984991</v>
      </c>
      <c r="AF23" s="10" t="n">
        <v>1036.81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