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<sst xmlns="http://schemas.openxmlformats.org/spreadsheetml/2006/main" count="265" uniqueCount="69">
  <si>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</si>
  <si>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</si>
  <si>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</si>
  <si>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</si>
  <si>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</si>
  <si>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</si>
  <si>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</si>
  <si>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</si>
  <si>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</si>
  <si>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</si>
  <si>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</si>
  <si>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</si>
  <si>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</si>
  <si>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</si>
  <si>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</si>
  <si>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</si>
  <si>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</si>
  <si>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</si>
  <si>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</si>
  <si>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</si>
  <si>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</si>
  <si>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</si>
  <si>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</si>
  <si>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</si>
  <si>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</si>
  <si>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</si>
  <si>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</si>
  <si>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</si>
  <si>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</si>
  <si>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</si>
  <si>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</si>
  <si>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</si>
  <si>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</si>
  <si>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</si>
  <si>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</si>
  <si>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</si>
  <si>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13-Nov-2025 14:00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</si>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</sst>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45973.0</v>
      </c>
      <c r="F6" s="11" t="n">
        <v>49.4245</v>
      </c>
      <c r="G6" s="11" t="n">
        <v>55.608</v>
      </c>
      <c r="H6" s="10" t="n">
        <v>13.841204</v>
      </c>
      <c r="I6" s="10" t="n">
        <v>15.661327</v>
      </c>
      <c r="J6" s="10" t="n">
        <v>17.162714</v>
      </c>
      <c r="K6" s="10" t="n">
        <v>-0.9303964783361979</v>
      </c>
      <c r="L6" s="10" t="n">
        <v>-0.4214899654099201</v>
      </c>
      <c r="M6" s="10" t="n">
        <v>15.999566</v>
      </c>
      <c r="N6" s="10" t="n">
        <v>17.55298</v>
      </c>
      <c r="O6" s="10" t="n">
        <v>13.959873</v>
      </c>
      <c r="P6" s="10" t="n">
        <v>0.3775042467079799</v>
      </c>
      <c r="Q6" s="10" t="n">
        <v>0.6526494483192135</v>
      </c>
      <c r="R6" s="10" t="n">
        <v>16.19028</v>
      </c>
      <c r="S6" s="10" t="n">
        <v>17.535416</v>
      </c>
      <c r="T6" s="10" t="n">
        <v>15.730591</v>
      </c>
      <c r="U6" s="10" t="n">
        <v>0.07304382502970551</v>
      </c>
      <c r="V6" s="10" t="n">
        <v>0.3042630796122968</v>
      </c>
      <c r="W6" s="10" t="n">
        <v>13.058802</v>
      </c>
      <c r="X6" s="10" t="n">
        <v>14.109313</v>
      </c>
      <c r="Y6" s="10" t="n">
        <v>15.57211</v>
      </c>
      <c r="Z6" s="10" t="n">
        <v>-0.4255384141354581</v>
      </c>
      <c r="AA6" s="10" t="n">
        <v>-0.261378472565935</v>
      </c>
      <c r="AB6" s="10" t="n">
        <v>12.664408</v>
      </c>
      <c r="AC6" s="10" t="n">
        <v>12.517669</v>
      </c>
      <c r="AD6" s="10" t="n">
        <v>16.317358</v>
      </c>
      <c r="AE6" s="10" t="n">
        <v>14.698664</v>
      </c>
      <c r="AF6" s="10" t="n">
        <v>345.13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45973.0</v>
      </c>
      <c r="F7" s="11" t="n">
        <v>15.8844</v>
      </c>
      <c r="G7" s="11" t="n">
        <v>16.8784</v>
      </c>
      <c r="H7" s="10" t="n">
        <v>0.9193314</v>
      </c>
      <c r="I7" s="10" t="n">
        <v>2.4442058</v>
      </c>
      <c r="J7" s="10" t="n">
        <v>7.5624447</v>
      </c>
      <c r="K7" s="10" t="n">
        <v>-2.021889247749763</v>
      </c>
      <c r="L7" s="10" t="n">
        <v>-1.557187512722508</v>
      </c>
      <c r="M7" s="10" t="n">
        <v>15.616111</v>
      </c>
      <c r="N7" s="10" t="n">
        <v>17.189219</v>
      </c>
      <c r="O7" s="10" t="n">
        <v>15.78844</v>
      </c>
      <c r="P7" s="10" t="n">
        <v>-0.05982469314102958</v>
      </c>
      <c r="Q7" s="10" t="n">
        <v>0.3602300281644287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11.761239</v>
      </c>
      <c r="AC7" s="10" t="n">
        <v>13.403212</v>
      </c>
      <c r="AD7" s="10" t="n">
        <v>12.743231</v>
      </c>
      <c r="AE7" s="10" t="n">
        <v>12.743231</v>
      </c>
      <c r="AF7" s="10" t="n">
        <v>585.17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45973.0</v>
      </c>
      <c r="F8" s="11" t="n">
        <v>9.7945</v>
      </c>
      <c r="G8" s="11" t="n">
        <v>9.9887</v>
      </c>
      <c r="H8" s="10" t="n">
        <v>4.576175</v>
      </c>
      <c r="I8" s="10" t="n">
        <v>6.3374286</v>
      </c>
      <c r="J8" s="10" t="n">
        <v>7.837844</v>
      </c>
      <c r="K8" s="10" t="n">
        <v>-1.081620162009071</v>
      </c>
      <c r="L8" s="10" t="n">
        <v>-0.5219671225971912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-2.4109657</v>
      </c>
      <c r="AC8" s="10" t="n">
        <v>-0.763457</v>
      </c>
      <c r="AD8" s="10" t="n">
        <v>0.5010697</v>
      </c>
      <c r="AE8" s="10" t="n">
        <v>0.5010697</v>
      </c>
      <c r="AF8" s="10" t="n">
        <v>858.98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45973.0</v>
      </c>
      <c r="F9" s="11" t="n">
        <v>99.0815</v>
      </c>
      <c r="G9" s="11" t="n">
        <v>112.1024</v>
      </c>
      <c r="H9" s="10" t="n">
        <v>6.4197826</v>
      </c>
      <c r="I9" s="10" t="n">
        <v>7.7120566</v>
      </c>
      <c r="J9" s="10" t="n">
        <v>7.837844</v>
      </c>
      <c r="K9" s="10" t="n">
        <v>-0.348599110634668</v>
      </c>
      <c r="L9" s="10" t="n">
        <v>-0.0225087884744467</v>
      </c>
      <c r="M9" s="10" t="n">
        <v>18.614737</v>
      </c>
      <c r="N9" s="10" t="n">
        <v>20.044449</v>
      </c>
      <c r="O9" s="10" t="n">
        <v>16.120037</v>
      </c>
      <c r="P9" s="10" t="n">
        <v>0.5851278209225238</v>
      </c>
      <c r="Q9" s="10" t="n">
        <v>0.9098803433336781</v>
      </c>
      <c r="R9" s="10" t="n">
        <v>17.340378</v>
      </c>
      <c r="S9" s="10" t="n">
        <v>18.794407</v>
      </c>
      <c r="T9" s="10" t="n">
        <v>19.378542</v>
      </c>
      <c r="U9" s="10" t="n">
        <v>-0.4820045352427627</v>
      </c>
      <c r="V9" s="10" t="n">
        <v>-0.1402897250210882</v>
      </c>
      <c r="W9" s="10" t="n">
        <v>13.348746</v>
      </c>
      <c r="X9" s="10" t="n">
        <v>14.644856</v>
      </c>
      <c r="Y9" s="10" t="n">
        <v>14.983079</v>
      </c>
      <c r="Z9" s="10" t="n">
        <v>-0.4031467132198399</v>
      </c>
      <c r="AA9" s="10" t="n">
        <v>-0.1252496788820496</v>
      </c>
      <c r="AB9" s="10" t="n">
        <v>12.237028</v>
      </c>
      <c r="AC9" s="10" t="n">
        <v>15.769258</v>
      </c>
      <c r="AD9" s="10" t="n">
        <v>13.271515</v>
      </c>
      <c r="AE9" s="10" t="n">
        <v>14.492258</v>
      </c>
      <c r="AF9" s="10" t="n">
        <v>943.45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45973.0</v>
      </c>
      <c r="F10" s="11" t="n">
        <v>11.7037</v>
      </c>
      <c r="G10" s="11" t="n">
        <v>11.8461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749.67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45973.0</v>
      </c>
      <c r="F11" s="11" t="n">
        <v>15.9952</v>
      </c>
      <c r="G11" s="11" t="n">
        <v>16.7429</v>
      </c>
      <c r="H11" s="10" t="n">
        <v>4.1577945</v>
      </c>
      <c r="I11" s="10" t="n">
        <v>5.424585</v>
      </c>
      <c r="J11" s="10" t="n">
        <v>7.837844</v>
      </c>
      <c r="K11" s="10" t="n">
        <v>-0.8667631689353351</v>
      </c>
      <c r="L11" s="10" t="n">
        <v>-0.5633746534022941</v>
      </c>
      <c r="M11" s="10" t="n">
        <v>15.910866</v>
      </c>
      <c r="N11" s="10" t="n">
        <v>17.516203</v>
      </c>
      <c r="O11" s="10" t="n">
        <v>16.120037</v>
      </c>
      <c r="P11" s="10" t="n">
        <v>-0.01840266939773509</v>
      </c>
      <c r="Q11" s="10" t="n">
        <v>0.3337750147549025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15.580703</v>
      </c>
      <c r="AC11" s="10" t="n">
        <v>17.220037</v>
      </c>
      <c r="AD11" s="10" t="n">
        <v>15.769036</v>
      </c>
      <c r="AE11" s="10" t="n">
        <v>15.769036</v>
      </c>
      <c r="AF11" s="10" t="n">
        <v>1299.86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45973.0</v>
      </c>
      <c r="F12" s="11" t="n">
        <v>22.4979</v>
      </c>
      <c r="G12" s="11" t="n">
        <v>25.6237</v>
      </c>
      <c r="H12" s="10" t="n">
        <v>4.2375355</v>
      </c>
      <c r="I12" s="10" t="n">
        <v>6.1330404</v>
      </c>
      <c r="J12" s="10" t="n">
        <v>7.837844</v>
      </c>
      <c r="K12" s="10" t="n">
        <v>-0.6653623377685548</v>
      </c>
      <c r="L12" s="10" t="n">
        <v>-0.2882006131285451</v>
      </c>
      <c r="M12" s="10" t="n">
        <v>13.730677</v>
      </c>
      <c r="N12" s="10" t="n">
        <v>15.803425</v>
      </c>
      <c r="O12" s="10" t="n">
        <v>16.120037</v>
      </c>
      <c r="P12" s="10" t="n">
        <v>-0.3414495118991625</v>
      </c>
      <c r="Q12" s="10" t="n">
        <v>0.003241201651811426</v>
      </c>
      <c r="R12" s="10" t="n">
        <v>15.918288</v>
      </c>
      <c r="S12" s="10" t="n">
        <v>17.95849</v>
      </c>
      <c r="T12" s="10" t="n">
        <v>19.378542</v>
      </c>
      <c r="U12" s="10" t="n">
        <v>-0.5762202058278315</v>
      </c>
      <c r="V12" s="10" t="n">
        <v>-0.2128997332830559</v>
      </c>
      <c r="W12" s="10"/>
      <c r="X12" s="10"/>
      <c r="Y12" s="10"/>
      <c r="Z12" s="10"/>
      <c r="AA12" s="10"/>
      <c r="AB12" s="10" t="n">
        <v>10.519163</v>
      </c>
      <c r="AC12" s="10" t="n">
        <v>12.307041</v>
      </c>
      <c r="AD12" s="10" t="n">
        <v>14.322692</v>
      </c>
      <c r="AE12" s="10" t="n">
        <v>14.322692</v>
      </c>
      <c r="AF12" s="10" t="n">
        <v>714.54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45973.0</v>
      </c>
      <c r="F13" s="11" t="n">
        <v>9.6726</v>
      </c>
      <c r="G13" s="11" t="n">
        <v>9.741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618.76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45973.0</v>
      </c>
      <c r="F14" s="11" t="n">
        <v>32.2016</v>
      </c>
      <c r="G14" s="11" t="n">
        <v>35.8312</v>
      </c>
      <c r="H14" s="10" t="n">
        <v>4.2008324</v>
      </c>
      <c r="I14" s="10" t="n">
        <v>5.7129707</v>
      </c>
      <c r="J14" s="10" t="n">
        <v>11.567007</v>
      </c>
      <c r="K14" s="10" t="n">
        <v>-1.728977521128133</v>
      </c>
      <c r="L14" s="10" t="n">
        <v>-1.368393137714948</v>
      </c>
      <c r="M14" s="10" t="n">
        <v>15.845625</v>
      </c>
      <c r="N14" s="10" t="n">
        <v>17.53572</v>
      </c>
      <c r="O14" s="10" t="n">
        <v>17.557556</v>
      </c>
      <c r="P14" s="10" t="n">
        <v>-0.4355891273702361</v>
      </c>
      <c r="Q14" s="10" t="n">
        <v>-0.0275305980931787</v>
      </c>
      <c r="R14" s="10" t="n">
        <v>18.410355</v>
      </c>
      <c r="S14" s="10" t="n">
        <v>20.163267</v>
      </c>
      <c r="T14" s="10" t="n">
        <v>19.862658</v>
      </c>
      <c r="U14" s="10" t="n">
        <v>-0.2834423578134882</v>
      </c>
      <c r="V14" s="10" t="n">
        <v>0.02740639783278829</v>
      </c>
      <c r="W14" s="10"/>
      <c r="X14" s="10"/>
      <c r="Y14" s="10"/>
      <c r="Z14" s="10"/>
      <c r="AA14" s="10"/>
      <c r="AB14" s="10" t="n">
        <v>17.671963</v>
      </c>
      <c r="AC14" s="10" t="n">
        <v>19.433865</v>
      </c>
      <c r="AD14" s="10" t="n">
        <v>14.031855</v>
      </c>
      <c r="AE14" s="10" t="n">
        <v>14.031855</v>
      </c>
      <c r="AF14" s="10" t="n">
        <v>1552.24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45973.0</v>
      </c>
      <c r="F15" s="11" t="n">
        <v>12.8136</v>
      </c>
      <c r="G15" s="11" t="n">
        <v>13.1501</v>
      </c>
      <c r="H15" s="10" t="n">
        <v>3.4155476</v>
      </c>
      <c r="I15" s="10" t="n">
        <v>4.8426576</v>
      </c>
      <c r="J15" s="10" t="n">
        <v>7.837844</v>
      </c>
      <c r="K15" s="10" t="n">
        <v>-0.6364014093694419</v>
      </c>
      <c r="L15" s="10" t="n">
        <v>-0.4123090244838819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15.796453</v>
      </c>
      <c r="AC15" s="10" t="n">
        <v>17.585863</v>
      </c>
      <c r="AD15" s="10" t="n">
        <v>10.858146</v>
      </c>
      <c r="AE15" s="10" t="n">
        <v>10.858146</v>
      </c>
      <c r="AF15" s="10" t="n">
        <v>968.24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45973.0</v>
      </c>
      <c r="F16" s="11" t="n">
        <v>224.8039</v>
      </c>
      <c r="G16" s="11" t="n">
        <v>260.3048</v>
      </c>
      <c r="H16" s="10" t="n">
        <v>3.9938881</v>
      </c>
      <c r="I16" s="10" t="n">
        <v>5.2389684</v>
      </c>
      <c r="J16" s="10" t="n">
        <v>8.511187</v>
      </c>
      <c r="K16" s="10" t="n">
        <v>-1.633571319322712</v>
      </c>
      <c r="L16" s="10" t="n">
        <v>-1.190181119803002</v>
      </c>
      <c r="M16" s="10" t="n">
        <v>15.222425</v>
      </c>
      <c r="N16" s="10" t="n">
        <v>16.592796</v>
      </c>
      <c r="O16" s="10" t="n">
        <v>13.765394</v>
      </c>
      <c r="P16" s="10" t="n">
        <v>0.4840218705961883</v>
      </c>
      <c r="Q16" s="10" t="n">
        <v>0.9581696373265236</v>
      </c>
      <c r="R16" s="10" t="n">
        <v>16.685705</v>
      </c>
      <c r="S16" s="10" t="n">
        <v>18.09356</v>
      </c>
      <c r="T16" s="10" t="n">
        <v>17.02935</v>
      </c>
      <c r="U16" s="10" t="n">
        <v>-0.1458953710919393</v>
      </c>
      <c r="V16" s="10" t="n">
        <v>0.3267933648654282</v>
      </c>
      <c r="W16" s="10" t="n">
        <v>13.356677</v>
      </c>
      <c r="X16" s="10" t="n">
        <v>14.742178</v>
      </c>
      <c r="Y16" s="10" t="n">
        <v>14.136878</v>
      </c>
      <c r="Z16" s="10" t="n">
        <v>-0.2587477828287981</v>
      </c>
      <c r="AA16" s="10" t="n">
        <v>0.08774904568749228</v>
      </c>
      <c r="AB16" s="10" t="n">
        <v>15.8545265</v>
      </c>
      <c r="AC16" s="10" t="n">
        <v>15.673983</v>
      </c>
      <c r="AD16" s="10" t="n">
        <v>15.346674</v>
      </c>
      <c r="AE16" s="10" t="n">
        <v>13.715141</v>
      </c>
      <c r="AF16" s="10" t="n">
        <v>2751.65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45973.0</v>
      </c>
      <c r="F17" s="11" t="n">
        <v>27.6211</v>
      </c>
      <c r="G17" s="11" t="n">
        <v>29.7971</v>
      </c>
      <c r="H17" s="10" t="n">
        <v>2.552193</v>
      </c>
      <c r="I17" s="10" t="n">
        <v>3.8675246</v>
      </c>
      <c r="J17" s="10" t="n">
        <v>8.399483</v>
      </c>
      <c r="K17" s="10" t="n">
        <v>-1.218762998930472</v>
      </c>
      <c r="L17" s="10" t="n">
        <v>-0.9344709905550144</v>
      </c>
      <c r="M17" s="10" t="n">
        <v>17.992788</v>
      </c>
      <c r="N17" s="10" t="n">
        <v>19.53492</v>
      </c>
      <c r="O17" s="10" t="n">
        <v>15.322249</v>
      </c>
      <c r="P17" s="10" t="n">
        <v>0.5076909206172104</v>
      </c>
      <c r="Q17" s="10" t="n">
        <v>0.7819942424371017</v>
      </c>
      <c r="R17" s="10" t="n">
        <v>20.804544</v>
      </c>
      <c r="S17" s="10" t="n">
        <v>22.558447</v>
      </c>
      <c r="T17" s="10" t="n">
        <v>18.779459</v>
      </c>
      <c r="U17" s="10" t="n">
        <v>0.3826347677154223</v>
      </c>
      <c r="V17" s="10" t="n">
        <v>0.6933625911397344</v>
      </c>
      <c r="W17" s="10"/>
      <c r="X17" s="10"/>
      <c r="Y17" s="10"/>
      <c r="Z17" s="10"/>
      <c r="AA17" s="10"/>
      <c r="AB17" s="10" t="n">
        <v>21.615343</v>
      </c>
      <c r="AC17" s="10" t="n">
        <v>23.40469</v>
      </c>
      <c r="AD17" s="10" t="n">
        <v>20.384098</v>
      </c>
      <c r="AE17" s="10" t="n">
        <v>20.384098</v>
      </c>
      <c r="AF17" s="10" t="n">
        <v>1717.44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45973.0</v>
      </c>
      <c r="F18" s="11" t="n">
        <v>10.0815</v>
      </c>
      <c r="G18" s="11" t="n">
        <v>10.2917</v>
      </c>
      <c r="H18" s="10" t="n">
        <v>5.984946</v>
      </c>
      <c r="I18" s="10" t="n">
        <v>7.5210514</v>
      </c>
      <c r="J18" s="10" t="n">
        <v>11.726679</v>
      </c>
      <c r="K18" s="10" t="n">
        <v>-1.162948717644396</v>
      </c>
      <c r="L18" s="10" t="n">
        <v>-0.8619864695671116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0.59192294</v>
      </c>
      <c r="AC18" s="10" t="n">
        <v>2.112587</v>
      </c>
      <c r="AD18" s="10" t="n">
        <v>4.7421527</v>
      </c>
      <c r="AE18" s="10" t="n">
        <v>4.7421527</v>
      </c>
      <c r="AF18" s="10" t="n">
        <v>1090.32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45973.0</v>
      </c>
      <c r="F19" s="11" t="n">
        <v>105.026</v>
      </c>
      <c r="G19" s="11" t="n">
        <v>125.584</v>
      </c>
      <c r="H19" s="10" t="n">
        <v>5.5378585</v>
      </c>
      <c r="I19" s="10" t="n">
        <v>7.063146</v>
      </c>
      <c r="J19" s="10" t="n">
        <v>9.551958</v>
      </c>
      <c r="K19" s="10" t="n">
        <v>-0.8563373080154966</v>
      </c>
      <c r="L19" s="10" t="n">
        <v>-0.5610531229566876</v>
      </c>
      <c r="M19" s="10" t="n">
        <v>20.038786</v>
      </c>
      <c r="N19" s="10" t="n">
        <v>21.808441</v>
      </c>
      <c r="O19" s="10" t="n">
        <v>24.140493</v>
      </c>
      <c r="P19" s="10" t="n">
        <v>-0.8179482225338376</v>
      </c>
      <c r="Q19" s="10" t="n">
        <v>-0.4885502543112905</v>
      </c>
      <c r="R19" s="10" t="n">
        <v>24.357573</v>
      </c>
      <c r="S19" s="10" t="n">
        <v>26.232668</v>
      </c>
      <c r="T19" s="10" t="n">
        <v>27.55498</v>
      </c>
      <c r="U19" s="10" t="n">
        <v>-0.6079785841988722</v>
      </c>
      <c r="V19" s="10" t="n">
        <v>-0.2843071471745988</v>
      </c>
      <c r="W19" s="10" t="n">
        <v>15.804519</v>
      </c>
      <c r="X19" s="10" t="n">
        <v>17.557093</v>
      </c>
      <c r="Y19" s="10" t="n">
        <v>18.82552</v>
      </c>
      <c r="Z19" s="10" t="n">
        <v>-0.5914069772936015</v>
      </c>
      <c r="AA19" s="10" t="n">
        <v>-0.2946495087329603</v>
      </c>
      <c r="AB19" s="10" t="n">
        <v>12.785446</v>
      </c>
      <c r="AC19" s="10" t="n">
        <v>19.661846</v>
      </c>
      <c r="AD19" s="10" t="n">
        <v>14.895474</v>
      </c>
      <c r="AE19" s="10" t="n">
        <v>18.986273</v>
      </c>
      <c r="AF19" s="10" t="n">
        <v>2312.46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45973.0</v>
      </c>
      <c r="F20" s="11" t="n">
        <v>291.9518</v>
      </c>
      <c r="G20" s="11" t="n">
        <v>328.7675</v>
      </c>
      <c r="H20" s="10" t="n">
        <v>2.434951</v>
      </c>
      <c r="I20" s="10" t="n">
        <v>3.5075138</v>
      </c>
      <c r="J20" s="10" t="n">
        <v>6.8408933</v>
      </c>
      <c r="K20" s="10" t="n">
        <v>-1.08841798567232</v>
      </c>
      <c r="L20" s="10" t="n">
        <v>-0.8222498539878274</v>
      </c>
      <c r="M20" s="10" t="n">
        <v>18.784166</v>
      </c>
      <c r="N20" s="10" t="n">
        <v>20.023766</v>
      </c>
      <c r="O20" s="10" t="n">
        <v>18.751657</v>
      </c>
      <c r="P20" s="10" t="n">
        <v>0.006007623568731714</v>
      </c>
      <c r="Q20" s="10" t="n">
        <v>0.2801589430090585</v>
      </c>
      <c r="R20" s="10" t="n">
        <v>22.059519</v>
      </c>
      <c r="S20" s="10" t="n">
        <v>23.276215</v>
      </c>
      <c r="T20" s="10" t="n">
        <v>22.559166</v>
      </c>
      <c r="U20" s="10" t="n">
        <v>-0.1039217158509954</v>
      </c>
      <c r="V20" s="10" t="n">
        <v>0.1578280547822431</v>
      </c>
      <c r="W20" s="10" t="n">
        <v>14.715017</v>
      </c>
      <c r="X20" s="10" t="n">
        <v>15.778809</v>
      </c>
      <c r="Y20" s="10" t="n">
        <v>15.885466</v>
      </c>
      <c r="Z20" s="10" t="n">
        <v>-0.280102312048875</v>
      </c>
      <c r="AA20" s="10" t="n">
        <v>-0.0544448177099954</v>
      </c>
      <c r="AB20" s="10" t="n">
        <v>16.427057</v>
      </c>
      <c r="AC20" s="10" t="n">
        <v>15.594679</v>
      </c>
      <c r="AD20" s="10"/>
      <c r="AE20" s="10" t="n">
        <v>15.884659</v>
      </c>
      <c r="AF20" s="10" t="n">
        <v>3131.2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45973.0</v>
      </c>
      <c r="F21" s="11" t="n">
        <v>13.0686</v>
      </c>
      <c r="G21" s="11" t="n">
        <v>13.4601</v>
      </c>
      <c r="H21" s="10" t="n">
        <v>-1.5125139</v>
      </c>
      <c r="I21" s="10" t="n">
        <v>-0.33320746</v>
      </c>
      <c r="J21" s="10" t="n">
        <v>0.13286379</v>
      </c>
      <c r="K21" s="10" t="n">
        <v>-0.3894176864798859</v>
      </c>
      <c r="L21" s="10" t="n">
        <v>-0.1810607651985877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13.970376</v>
      </c>
      <c r="AC21" s="10" t="n">
        <v>15.626059</v>
      </c>
      <c r="AD21" s="10" t="n">
        <v>19.561275</v>
      </c>
      <c r="AE21" s="10" t="n">
        <v>19.561275</v>
      </c>
      <c r="AF21" s="10" t="n">
        <v>1262.65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45973.0</v>
      </c>
      <c r="F22" s="11" t="n">
        <v>14.0872</v>
      </c>
      <c r="G22" s="11" t="n">
        <v>14.5572</v>
      </c>
      <c r="H22" s="10" t="n">
        <v>-0.44733402</v>
      </c>
      <c r="I22" s="10" t="n">
        <v>0.5935887</v>
      </c>
      <c r="J22" s="10" t="n">
        <v>7.837844</v>
      </c>
      <c r="K22" s="10" t="n">
        <v>-2.273087199530755</v>
      </c>
      <c r="L22" s="10" t="n">
        <v>-1.983846117575248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15.107467</v>
      </c>
      <c r="AC22" s="10" t="n">
        <v>16.668999</v>
      </c>
      <c r="AD22" s="10" t="n">
        <v>18.95</v>
      </c>
      <c r="AE22" s="10" t="n">
        <v>18.95</v>
      </c>
      <c r="AF22" s="10" t="n">
        <v>1204.18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