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<sst xmlns="http://schemas.openxmlformats.org/spreadsheetml/2006/main" count="265" uniqueCount="69">
  <si>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</si>
  <si>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</si>
  <si>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</si>
  <si>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</si>
  <si>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</si>
  <si>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</si>
  <si>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</si>
  <si>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</si>
  <si>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</si>
  <si>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</si>
  <si>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</si>
  <si>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</si>
  <si>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</si>
  <si>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</si>
  <si>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</si>
  <si>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</si>
  <si>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</si>
  <si>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</si>
  <si>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</si>
  <si>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</si>
  <si>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</si>
  <si>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</si>
  <si>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</si>
  <si>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</si>
  <si>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</si>
  <si>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</si>
  <si>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</si>
  <si>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</si>
  <si>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</si>
  <si>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</si>
  <si>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</si>
  <si>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</si>
  <si>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</si>
  <si>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</si>
  <si>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</si>
  <si>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</si>
  <si>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15-Dec-2025 14:55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</si>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</sst>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46003.0</v>
      </c>
      <c r="F6" s="11" t="n">
        <v>49.9301</v>
      </c>
      <c r="G6" s="11" t="n">
        <v>56.2497</v>
      </c>
      <c r="H6" s="10" t="n">
        <v>9.127051</v>
      </c>
      <c r="I6" s="10" t="n">
        <v>10.882948</v>
      </c>
      <c r="J6" s="10" t="n">
        <v>13.017931</v>
      </c>
      <c r="K6" s="10" t="n">
        <v>-1.066250759413462</v>
      </c>
      <c r="L6" s="10" t="n">
        <v>-0.5826119654555311</v>
      </c>
      <c r="M6" s="10" t="n">
        <v>15.358259</v>
      </c>
      <c r="N6" s="10" t="n">
        <v>16.923132</v>
      </c>
      <c r="O6" s="10" t="n">
        <v>13.834378</v>
      </c>
      <c r="P6" s="10" t="n">
        <v>0.283706368915467</v>
      </c>
      <c r="Q6" s="10" t="n">
        <v>0.5603481447377062</v>
      </c>
      <c r="R6" s="10" t="n">
        <v>14.728773</v>
      </c>
      <c r="S6" s="10" t="n">
        <v>16.068924</v>
      </c>
      <c r="T6" s="10" t="n">
        <v>14.767571</v>
      </c>
      <c r="U6" s="10" t="n">
        <v>-0.01225202155519541</v>
      </c>
      <c r="V6" s="10" t="n">
        <v>0.2217520684330743</v>
      </c>
      <c r="W6" s="10" t="n">
        <v>13.559901</v>
      </c>
      <c r="X6" s="10" t="n">
        <v>14.620391</v>
      </c>
      <c r="Y6" s="10" t="n">
        <v>16.058966</v>
      </c>
      <c r="Z6" s="10" t="n">
        <v>-0.4099361213373241</v>
      </c>
      <c r="AA6" s="10" t="n">
        <v>-0.2449840506554499</v>
      </c>
      <c r="AB6" s="10" t="n">
        <v>12.667558</v>
      </c>
      <c r="AC6" s="10" t="n">
        <v>12.533134</v>
      </c>
      <c r="AD6" s="10" t="n">
        <v>16.316269</v>
      </c>
      <c r="AE6" s="10" t="n">
        <v>14.707747</v>
      </c>
      <c r="AF6" s="10" t="n">
        <v>369.36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46003.0</v>
      </c>
      <c r="F7" s="11" t="n">
        <v>16.0463</v>
      </c>
      <c r="G7" s="11" t="n">
        <v>17.071</v>
      </c>
      <c r="H7" s="10" t="n">
        <v>-2.1608834</v>
      </c>
      <c r="I7" s="10" t="n">
        <v>-0.6864855</v>
      </c>
      <c r="J7" s="10" t="n">
        <v>2.94582</v>
      </c>
      <c r="K7" s="10" t="n">
        <v>-1.637715431906761</v>
      </c>
      <c r="L7" s="10" t="n">
        <v>-1.167332451973083</v>
      </c>
      <c r="M7" s="10" t="n">
        <v>15.613518</v>
      </c>
      <c r="N7" s="10" t="n">
        <v>17.191704</v>
      </c>
      <c r="O7" s="10" t="n">
        <v>15.243513</v>
      </c>
      <c r="P7" s="10" t="n">
        <v>0.08531934144219624</v>
      </c>
      <c r="Q7" s="10" t="n">
        <v>0.5060444655028409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11.787618</v>
      </c>
      <c r="AC7" s="10" t="n">
        <v>13.4301605</v>
      </c>
      <c r="AD7" s="10" t="n">
        <v>12.377963</v>
      </c>
      <c r="AE7" s="10" t="n">
        <v>12.377963</v>
      </c>
      <c r="AF7" s="10" t="n">
        <v>586.55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46003.0</v>
      </c>
      <c r="F8" s="11" t="n">
        <v>9.7952</v>
      </c>
      <c r="G8" s="11" t="n">
        <v>10.0025</v>
      </c>
      <c r="H8" s="10" t="n">
        <v>2.0397108</v>
      </c>
      <c r="I8" s="10" t="n">
        <v>3.748535</v>
      </c>
      <c r="J8" s="10" t="n">
        <v>3.0527496</v>
      </c>
      <c r="K8" s="10" t="n">
        <v>-0.3901254131641639</v>
      </c>
      <c r="L8" s="10" t="n">
        <v>0.1799283347457395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-2.2471213</v>
      </c>
      <c r="AC8" s="10" t="n">
        <v>-0.6022122</v>
      </c>
      <c r="AD8" s="10" t="n">
        <v>0.10240892</v>
      </c>
      <c r="AE8" s="10" t="n">
        <v>0.10240892</v>
      </c>
      <c r="AF8" s="10" t="n">
        <v>801.48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46003.0</v>
      </c>
      <c r="F9" s="11" t="n">
        <v>100.0901</v>
      </c>
      <c r="G9" s="11" t="n">
        <v>113.357</v>
      </c>
      <c r="H9" s="10" t="n">
        <v>2.1460967</v>
      </c>
      <c r="I9" s="10" t="n">
        <v>3.385754</v>
      </c>
      <c r="J9" s="10" t="n">
        <v>3.0527496</v>
      </c>
      <c r="K9" s="10" t="n">
        <v>-0.2289357475674971</v>
      </c>
      <c r="L9" s="10" t="n">
        <v>0.09738283552866642</v>
      </c>
      <c r="M9" s="10" t="n">
        <v>18.633217</v>
      </c>
      <c r="N9" s="10" t="n">
        <v>20.064466</v>
      </c>
      <c r="O9" s="10" t="n">
        <v>15.519576</v>
      </c>
      <c r="P9" s="10" t="n">
        <v>0.7296320119226387</v>
      </c>
      <c r="Q9" s="10" t="n">
        <v>1.054740420355901</v>
      </c>
      <c r="R9" s="10" t="n">
        <v>16.19737</v>
      </c>
      <c r="S9" s="10" t="n">
        <v>17.63646</v>
      </c>
      <c r="T9" s="10" t="n">
        <v>17.43256</v>
      </c>
      <c r="U9" s="10" t="n">
        <v>-0.2973141188280386</v>
      </c>
      <c r="V9" s="10" t="n">
        <v>0.04423874899339417</v>
      </c>
      <c r="W9" s="10" t="n">
        <v>13.458147</v>
      </c>
      <c r="X9" s="10" t="n">
        <v>14.760609</v>
      </c>
      <c r="Y9" s="10" t="n">
        <v>15.212995</v>
      </c>
      <c r="Z9" s="10" t="n">
        <v>-0.4117369224906196</v>
      </c>
      <c r="AA9" s="10" t="n">
        <v>-0.1322209623243767</v>
      </c>
      <c r="AB9" s="10" t="n">
        <v>12.240627</v>
      </c>
      <c r="AC9" s="10" t="n">
        <v>15.76116</v>
      </c>
      <c r="AD9" s="10" t="n">
        <v>13.18777</v>
      </c>
      <c r="AE9" s="10" t="n">
        <v>14.35412</v>
      </c>
      <c r="AF9" s="10" t="n">
        <v>947.57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46003.0</v>
      </c>
      <c r="F10" s="11" t="n">
        <v>11.3516</v>
      </c>
      <c r="G10" s="11" t="n">
        <v>11.5045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714.18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46003.0</v>
      </c>
      <c r="F11" s="11" t="n">
        <v>15.7114</v>
      </c>
      <c r="G11" s="11" t="n">
        <v>16.4622</v>
      </c>
      <c r="H11" s="10" t="n">
        <v>-2.4094214</v>
      </c>
      <c r="I11" s="10" t="n">
        <v>-1.2234416</v>
      </c>
      <c r="J11" s="10" t="n">
        <v>3.0527496</v>
      </c>
      <c r="K11" s="10" t="n">
        <v>-1.349478811499425</v>
      </c>
      <c r="L11" s="10" t="n">
        <v>-1.049940178893493</v>
      </c>
      <c r="M11" s="10" t="n">
        <v>14.922761</v>
      </c>
      <c r="N11" s="10" t="n">
        <v>16.495779</v>
      </c>
      <c r="O11" s="10" t="n">
        <v>15.519576</v>
      </c>
      <c r="P11" s="10" t="n">
        <v>-0.1017893169661532</v>
      </c>
      <c r="Q11" s="10" t="n">
        <v>0.240998332091314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14.54965</v>
      </c>
      <c r="AC11" s="10" t="n">
        <v>16.16867</v>
      </c>
      <c r="AD11" s="10" t="n">
        <v>15.19454</v>
      </c>
      <c r="AE11" s="10" t="n">
        <v>15.19454</v>
      </c>
      <c r="AF11" s="10" t="n">
        <v>1265.11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46003.0</v>
      </c>
      <c r="F12" s="11" t="n">
        <v>22.3231</v>
      </c>
      <c r="G12" s="11" t="n">
        <v>25.4623</v>
      </c>
      <c r="H12" s="10" t="n">
        <v>-2.5115511</v>
      </c>
      <c r="I12" s="10" t="n">
        <v>-0.7410613</v>
      </c>
      <c r="J12" s="10" t="n">
        <v>3.0527496</v>
      </c>
      <c r="K12" s="10" t="n">
        <v>-1.186647694934641</v>
      </c>
      <c r="L12" s="10" t="n">
        <v>-0.7878835233666185</v>
      </c>
      <c r="M12" s="10" t="n">
        <v>13.535112</v>
      </c>
      <c r="N12" s="10" t="n">
        <v>15.606297</v>
      </c>
      <c r="O12" s="10" t="n">
        <v>15.519576</v>
      </c>
      <c r="P12" s="10" t="n">
        <v>-0.2733297606696201</v>
      </c>
      <c r="Q12" s="10" t="n">
        <v>0.07039152526882202</v>
      </c>
      <c r="R12" s="10" t="n">
        <v>14.228613</v>
      </c>
      <c r="S12" s="10" t="n">
        <v>16.244665</v>
      </c>
      <c r="T12" s="10" t="n">
        <v>17.43256</v>
      </c>
      <c r="U12" s="10" t="n">
        <v>-0.5392650434725118</v>
      </c>
      <c r="V12" s="10" t="n">
        <v>-0.1751527165119453</v>
      </c>
      <c r="W12" s="10"/>
      <c r="X12" s="10"/>
      <c r="Y12" s="10"/>
      <c r="Z12" s="10"/>
      <c r="AA12" s="10"/>
      <c r="AB12" s="10" t="n">
        <v>10.30316</v>
      </c>
      <c r="AC12" s="10" t="n">
        <v>12.089764</v>
      </c>
      <c r="AD12" s="10" t="n">
        <v>14.106329</v>
      </c>
      <c r="AE12" s="10" t="n">
        <v>14.106329</v>
      </c>
      <c r="AF12" s="10" t="n">
        <v>709.61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46003.0</v>
      </c>
      <c r="F13" s="11" t="n">
        <v>9.4922</v>
      </c>
      <c r="G13" s="11" t="n">
        <v>9.5738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596.42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46003.0</v>
      </c>
      <c r="F14" s="11" t="n">
        <v>32.0704</v>
      </c>
      <c r="G14" s="11" t="n">
        <v>35.7275</v>
      </c>
      <c r="H14" s="10" t="n">
        <v>-0.52327764</v>
      </c>
      <c r="I14" s="10" t="n">
        <v>0.91972464</v>
      </c>
      <c r="J14" s="10" t="n">
        <v>7.1357875</v>
      </c>
      <c r="K14" s="10" t="n">
        <v>-1.895646653419195</v>
      </c>
      <c r="L14" s="10" t="n">
        <v>-1.531090995658097</v>
      </c>
      <c r="M14" s="10" t="n">
        <v>15.502814</v>
      </c>
      <c r="N14" s="10" t="n">
        <v>17.187239</v>
      </c>
      <c r="O14" s="10" t="n">
        <v>17.06363</v>
      </c>
      <c r="P14" s="10" t="n">
        <v>-0.3987175214650426</v>
      </c>
      <c r="Q14" s="10" t="n">
        <v>0.007308935045499516</v>
      </c>
      <c r="R14" s="10" t="n">
        <v>16.714367</v>
      </c>
      <c r="S14" s="10" t="n">
        <v>18.44105</v>
      </c>
      <c r="T14" s="10" t="n">
        <v>17.296652</v>
      </c>
      <c r="U14" s="10" t="n">
        <v>-0.1324092777921769</v>
      </c>
      <c r="V14" s="10" t="n">
        <v>0.1825916220555333</v>
      </c>
      <c r="W14" s="10"/>
      <c r="X14" s="10"/>
      <c r="Y14" s="10"/>
      <c r="Z14" s="10"/>
      <c r="AA14" s="10"/>
      <c r="AB14" s="10" t="n">
        <v>17.389671</v>
      </c>
      <c r="AC14" s="10" t="n">
        <v>19.146738</v>
      </c>
      <c r="AD14" s="10" t="n">
        <v>13.638029</v>
      </c>
      <c r="AE14" s="10" t="n">
        <v>13.638029</v>
      </c>
      <c r="AF14" s="10" t="n">
        <v>1543.24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46003.0</v>
      </c>
      <c r="F15" s="11" t="n">
        <v>12.7232</v>
      </c>
      <c r="G15" s="11" t="n">
        <v>13.0703</v>
      </c>
      <c r="H15" s="10" t="n">
        <v>-2.510191</v>
      </c>
      <c r="I15" s="10" t="n">
        <v>-1.2145718</v>
      </c>
      <c r="J15" s="10" t="n">
        <v>3.0527496</v>
      </c>
      <c r="K15" s="10" t="n">
        <v>-0.846618115385546</v>
      </c>
      <c r="L15" s="10" t="n">
        <v>-0.6333609034869482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14.553198</v>
      </c>
      <c r="AC15" s="10" t="n">
        <v>16.305859</v>
      </c>
      <c r="AD15" s="10" t="n">
        <v>10.04912</v>
      </c>
      <c r="AE15" s="10" t="n">
        <v>10.04912</v>
      </c>
      <c r="AF15" s="10" t="n">
        <v>941.25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46003.0</v>
      </c>
      <c r="F16" s="11" t="n">
        <v>225.7285</v>
      </c>
      <c r="G16" s="11" t="n">
        <v>261.6347</v>
      </c>
      <c r="H16" s="10" t="n">
        <v>0.9674565</v>
      </c>
      <c r="I16" s="10" t="n">
        <v>2.1785035</v>
      </c>
      <c r="J16" s="10" t="n">
        <v>5.222222</v>
      </c>
      <c r="K16" s="10" t="n">
        <v>-1.624911912138561</v>
      </c>
      <c r="L16" s="10" t="n">
        <v>-1.1675915862595</v>
      </c>
      <c r="M16" s="10" t="n">
        <v>14.91415</v>
      </c>
      <c r="N16" s="10" t="n">
        <v>16.281065</v>
      </c>
      <c r="O16" s="10" t="n">
        <v>13.634151</v>
      </c>
      <c r="P16" s="10" t="n">
        <v>0.4217212351900419</v>
      </c>
      <c r="Q16" s="10" t="n">
        <v>0.8941068973312687</v>
      </c>
      <c r="R16" s="10" t="n">
        <v>15.412316</v>
      </c>
      <c r="S16" s="10" t="n">
        <v>16.803364</v>
      </c>
      <c r="T16" s="10" t="n">
        <v>15.519435</v>
      </c>
      <c r="U16" s="10" t="n">
        <v>-0.06749601022743627</v>
      </c>
      <c r="V16" s="10" t="n">
        <v>0.4052833730791515</v>
      </c>
      <c r="W16" s="10" t="n">
        <v>13.478033</v>
      </c>
      <c r="X16" s="10" t="n">
        <v>14.866213</v>
      </c>
      <c r="Y16" s="10" t="n">
        <v>14.479997</v>
      </c>
      <c r="Z16" s="10" t="n">
        <v>-0.2983833418444981</v>
      </c>
      <c r="AA16" s="10" t="n">
        <v>0.0499684114522276</v>
      </c>
      <c r="AB16" s="10" t="n">
        <v>15.810931</v>
      </c>
      <c r="AC16" s="10" t="n">
        <v>15.612623</v>
      </c>
      <c r="AD16" s="10" t="n">
        <v>15.296581</v>
      </c>
      <c r="AE16" s="10" t="n">
        <v>13.644462</v>
      </c>
      <c r="AF16" s="10" t="n">
        <v>2743.18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46003.0</v>
      </c>
      <c r="F17" s="11" t="n">
        <v>27.456</v>
      </c>
      <c r="G17" s="11" t="n">
        <v>29.6498</v>
      </c>
      <c r="H17" s="10" t="n">
        <v>-3.0433154</v>
      </c>
      <c r="I17" s="10" t="n">
        <v>-1.8016944</v>
      </c>
      <c r="J17" s="10" t="n">
        <v>4.3083935</v>
      </c>
      <c r="K17" s="10" t="n">
        <v>-1.659731160405793</v>
      </c>
      <c r="L17" s="10" t="n">
        <v>-1.367121345648054</v>
      </c>
      <c r="M17" s="10" t="n">
        <v>17.203646</v>
      </c>
      <c r="N17" s="10" t="n">
        <v>18.729637</v>
      </c>
      <c r="O17" s="10" t="n">
        <v>14.969095</v>
      </c>
      <c r="P17" s="10" t="n">
        <v>0.4293961310056235</v>
      </c>
      <c r="Q17" s="10" t="n">
        <v>0.7008601560196539</v>
      </c>
      <c r="R17" s="10" t="n">
        <v>19.009222</v>
      </c>
      <c r="S17" s="10" t="n">
        <v>20.725306</v>
      </c>
      <c r="T17" s="10" t="n">
        <v>17.013838</v>
      </c>
      <c r="U17" s="10" t="n">
        <v>0.3828447867731183</v>
      </c>
      <c r="V17" s="10" t="n">
        <v>0.6911288355913755</v>
      </c>
      <c r="W17" s="10"/>
      <c r="X17" s="10"/>
      <c r="Y17" s="10"/>
      <c r="Z17" s="10"/>
      <c r="AA17" s="10"/>
      <c r="AB17" s="10" t="n">
        <v>21.107262</v>
      </c>
      <c r="AC17" s="10" t="n">
        <v>22.885384</v>
      </c>
      <c r="AD17" s="10" t="n">
        <v>20.01983</v>
      </c>
      <c r="AE17" s="10" t="n">
        <v>20.01983</v>
      </c>
      <c r="AF17" s="10" t="n">
        <v>1734.1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46003.0</v>
      </c>
      <c r="F18" s="11" t="n">
        <v>10.0343</v>
      </c>
      <c r="G18" s="11" t="n">
        <v>10.2542</v>
      </c>
      <c r="H18" s="10" t="n">
        <v>4.517426</v>
      </c>
      <c r="I18" s="10" t="n">
        <v>6.0008063</v>
      </c>
      <c r="J18" s="10" t="n">
        <v>6.698409</v>
      </c>
      <c r="K18" s="10" t="n">
        <v>-0.5040960710987267</v>
      </c>
      <c r="L18" s="10" t="n">
        <v>-0.19880905955181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0.23520245</v>
      </c>
      <c r="AC18" s="10" t="n">
        <v>1.7371594</v>
      </c>
      <c r="AD18" s="10" t="n">
        <v>3.588842</v>
      </c>
      <c r="AE18" s="10" t="n">
        <v>3.588842</v>
      </c>
      <c r="AF18" s="10" t="n">
        <v>997.37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46003.0</v>
      </c>
      <c r="F19" s="11" t="n">
        <v>104.3441</v>
      </c>
      <c r="G19" s="11" t="n">
        <v>124.9151</v>
      </c>
      <c r="H19" s="10" t="n">
        <v>0.5377411</v>
      </c>
      <c r="I19" s="10" t="n">
        <v>1.9889108</v>
      </c>
      <c r="J19" s="10" t="n">
        <v>2.345654</v>
      </c>
      <c r="K19" s="10" t="n">
        <v>-0.4488064455698459</v>
      </c>
      <c r="L19" s="10" t="n">
        <v>-0.1551599632055246</v>
      </c>
      <c r="M19" s="10" t="n">
        <v>19.475473</v>
      </c>
      <c r="N19" s="10" t="n">
        <v>21.230738</v>
      </c>
      <c r="O19" s="10" t="n">
        <v>22.62952</v>
      </c>
      <c r="P19" s="10" t="n">
        <v>-0.6472337782306196</v>
      </c>
      <c r="Q19" s="10" t="n">
        <v>-0.3194294413888799</v>
      </c>
      <c r="R19" s="10" t="n">
        <v>21.561237</v>
      </c>
      <c r="S19" s="10" t="n">
        <v>23.392227</v>
      </c>
      <c r="T19" s="10" t="n">
        <v>24.38155</v>
      </c>
      <c r="U19" s="10" t="n">
        <v>-0.5573306157655805</v>
      </c>
      <c r="V19" s="10" t="n">
        <v>-0.2321067279747769</v>
      </c>
      <c r="W19" s="10" t="n">
        <v>15.598365</v>
      </c>
      <c r="X19" s="10" t="n">
        <v>17.347708</v>
      </c>
      <c r="Y19" s="10" t="n">
        <v>18.791735</v>
      </c>
      <c r="Z19" s="10" t="n">
        <v>-0.6005693105796308</v>
      </c>
      <c r="AA19" s="10" t="n">
        <v>-0.3037593174014757</v>
      </c>
      <c r="AB19" s="10" t="n">
        <v>12.691229</v>
      </c>
      <c r="AC19" s="10" t="n">
        <v>19.476326</v>
      </c>
      <c r="AD19" s="10" t="n">
        <v>14.767062</v>
      </c>
      <c r="AE19" s="10" t="n">
        <v>18.758417</v>
      </c>
      <c r="AF19" s="10" t="n">
        <v>2306.14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46003.0</v>
      </c>
      <c r="F20" s="11" t="n">
        <v>288.4062</v>
      </c>
      <c r="G20" s="11" t="n">
        <v>325.0525</v>
      </c>
      <c r="H20" s="10" t="n">
        <v>-5.0314155</v>
      </c>
      <c r="I20" s="10" t="n">
        <v>-4.0378485</v>
      </c>
      <c r="J20" s="10" t="n">
        <v>0.7335264</v>
      </c>
      <c r="K20" s="10" t="n">
        <v>-1.547296093632897</v>
      </c>
      <c r="L20" s="10" t="n">
        <v>-1.276633272547457</v>
      </c>
      <c r="M20" s="10" t="n">
        <v>17.723223</v>
      </c>
      <c r="N20" s="10" t="n">
        <v>18.948633</v>
      </c>
      <c r="O20" s="10" t="n">
        <v>17.567802</v>
      </c>
      <c r="P20" s="10" t="n">
        <v>0.03477963887413783</v>
      </c>
      <c r="Q20" s="10" t="n">
        <v>0.309674224146653</v>
      </c>
      <c r="R20" s="10" t="n">
        <v>19.945879</v>
      </c>
      <c r="S20" s="10" t="n">
        <v>21.145533</v>
      </c>
      <c r="T20" s="10" t="n">
        <v>19.937706</v>
      </c>
      <c r="U20" s="10" t="n">
        <v>0.006241843462713156</v>
      </c>
      <c r="V20" s="10" t="n">
        <v>0.2695647588770334</v>
      </c>
      <c r="W20" s="10" t="n">
        <v>14.770234</v>
      </c>
      <c r="X20" s="10" t="n">
        <v>15.838119</v>
      </c>
      <c r="Y20" s="10" t="n">
        <v>15.943084</v>
      </c>
      <c r="Z20" s="10" t="n">
        <v>-0.2567846014346672</v>
      </c>
      <c r="AA20" s="10" t="n">
        <v>-0.03017646693537631</v>
      </c>
      <c r="AB20" s="10" t="n">
        <v>16.297869</v>
      </c>
      <c r="AC20" s="10" t="n">
        <v>15.3871155</v>
      </c>
      <c r="AD20" s="10"/>
      <c r="AE20" s="10" t="n">
        <v>15.671689</v>
      </c>
      <c r="AF20" s="10" t="n">
        <v>3123.27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46003.0</v>
      </c>
      <c r="F21" s="11" t="n">
        <v>12.7012</v>
      </c>
      <c r="G21" s="11" t="n">
        <v>13.0952</v>
      </c>
      <c r="H21" s="10" t="n">
        <v>-8.594869</v>
      </c>
      <c r="I21" s="10" t="n">
        <v>-7.518468</v>
      </c>
      <c r="J21" s="10" t="n">
        <v>-10.04088</v>
      </c>
      <c r="K21" s="10" t="n">
        <v>0.1737678751047359</v>
      </c>
      <c r="L21" s="10" t="n">
        <v>0.3744354939856477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11.887518</v>
      </c>
      <c r="AC21" s="10" t="n">
        <v>13.504758</v>
      </c>
      <c r="AD21" s="10" t="n">
        <v>16.375164</v>
      </c>
      <c r="AE21" s="10" t="n">
        <v>16.375164</v>
      </c>
      <c r="AF21" s="10" t="n">
        <v>1211.8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46003.0</v>
      </c>
      <c r="F22" s="11" t="n">
        <v>14.1128</v>
      </c>
      <c r="G22" s="11" t="n">
        <v>14.5968</v>
      </c>
      <c r="H22" s="10" t="n">
        <v>-2.4092054</v>
      </c>
      <c r="I22" s="10" t="n">
        <v>-1.3996217</v>
      </c>
      <c r="J22" s="10" t="n">
        <v>3.0527496</v>
      </c>
      <c r="K22" s="10" t="n">
        <v>-1.591295154515408</v>
      </c>
      <c r="L22" s="10" t="n">
        <v>-1.297207444090973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14.662655</v>
      </c>
      <c r="AC22" s="10" t="n">
        <v>16.208622</v>
      </c>
      <c r="AD22" s="10" t="n">
        <v>18.066343</v>
      </c>
      <c r="AE22" s="10" t="n">
        <v>18.066343</v>
      </c>
      <c r="AF22" s="10" t="n">
        <v>1178.47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