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<sst xmlns="http://schemas.openxmlformats.org/spreadsheetml/2006/main" count="256" uniqueCount="69">
  <si>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</si>
  <si>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</si>
  <si>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</si>
  <si>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</si>
  <si>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</si>
  <si>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</si>
  <si>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</si>
  <si>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</si>
  <si>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</si>
  <si>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</si>
  <si>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</si>
  <si>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</si>
  <si>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</si>
  <si>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</si>
  <si>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</si>
  <si>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</si>
  <si>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</si>
  <si>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</si>
  <si>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</si>
  <si>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</si>
  <si>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</si>
  <si>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</si>
  <si>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</si>
  <si>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</si>
  <si>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</si>
  <si>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</si>
  <si>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</si>
  <si>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</si>
  <si>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</si>
  <si>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</si>
  <si>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</si>
  <si>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</si>
  <si>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</si>
  <si>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</si>
  <si>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</si>
  <si>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</si>
  <si>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16-Feb-2026 13:54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</si>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</sst>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46066.0</v>
      </c>
      <c r="F6" s="11" t="n">
        <v>50.5143</v>
      </c>
      <c r="G6" s="11" t="n">
        <v>57.0687</v>
      </c>
      <c r="H6" s="10" t="n">
        <v>19.900167</v>
      </c>
      <c r="I6" s="10" t="n">
        <v>21.859125</v>
      </c>
      <c r="J6" s="10" t="n">
        <v>22.060314</v>
      </c>
      <c r="K6" s="10" t="n">
        <v>-0.5535674484085918</v>
      </c>
      <c r="L6" s="10" t="n">
        <v>-0.06217664147811889</v>
      </c>
      <c r="M6" s="10" t="n">
        <v>18.090963</v>
      </c>
      <c r="N6" s="10" t="n">
        <v>19.73552</v>
      </c>
      <c r="O6" s="10" t="n">
        <v>16.25713</v>
      </c>
      <c r="P6" s="10" t="n">
        <v>0.3341200247318439</v>
      </c>
      <c r="Q6" s="10" t="n">
        <v>0.623019880007091</v>
      </c>
      <c r="R6" s="10" t="n">
        <v>11.594649</v>
      </c>
      <c r="S6" s="10" t="n">
        <v>12.922754</v>
      </c>
      <c r="T6" s="10" t="n">
        <v>11.524967</v>
      </c>
      <c r="U6" s="10" t="n">
        <v>0.005557747767291459</v>
      </c>
      <c r="V6" s="10" t="n">
        <v>0.2468556757307076</v>
      </c>
      <c r="W6" s="10" t="n">
        <v>15.23034</v>
      </c>
      <c r="X6" s="10" t="n">
        <v>16.333132</v>
      </c>
      <c r="Y6" s="10" t="n">
        <v>17.835464</v>
      </c>
      <c r="Z6" s="10" t="n">
        <v>-0.4202327848051088</v>
      </c>
      <c r="AA6" s="10" t="n">
        <v>-0.2509907635105842</v>
      </c>
      <c r="AB6" s="10" t="n">
        <v>12.5937</v>
      </c>
      <c r="AC6" s="10" t="n">
        <v>12.482335</v>
      </c>
      <c r="AD6" s="10" t="n">
        <v>16.234222</v>
      </c>
      <c r="AE6" s="10" t="n">
        <v>14.644556</v>
      </c>
      <c r="AF6" s="10" t="n">
        <v>387.68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46066.0</v>
      </c>
      <c r="F7" s="11" t="n">
        <v>15.7739</v>
      </c>
      <c r="G7" s="11" t="n">
        <v>16.8235</v>
      </c>
      <c r="H7" s="10" t="n">
        <v>9.519677</v>
      </c>
      <c r="I7" s="10" t="n">
        <v>11.1540575</v>
      </c>
      <c r="J7" s="10" t="n">
        <v>12.250711</v>
      </c>
      <c r="K7" s="10" t="n">
        <v>-0.8395633522585816</v>
      </c>
      <c r="L7" s="10" t="n">
        <v>-0.355252577484023</v>
      </c>
      <c r="M7" s="10" t="n">
        <v>16.330233</v>
      </c>
      <c r="N7" s="10" t="n">
        <v>17.92928</v>
      </c>
      <c r="O7" s="10" t="n">
        <v>16.877321</v>
      </c>
      <c r="P7" s="10" t="n">
        <v>-0.1576628918983246</v>
      </c>
      <c r="Q7" s="10" t="n">
        <v>0.2685798449263622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10.871191</v>
      </c>
      <c r="AC7" s="10" t="n">
        <v>12.5002575</v>
      </c>
      <c r="AD7" s="10" t="n">
        <v>11.409735</v>
      </c>
      <c r="AE7" s="10" t="n">
        <v>11.409735</v>
      </c>
      <c r="AF7" s="10" t="n">
        <v>569.75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46066.0</v>
      </c>
      <c r="F8" s="11" t="n">
        <v>9.6787</v>
      </c>
      <c r="G8" s="11" t="n">
        <v>9.9042</v>
      </c>
      <c r="H8" s="10" t="n">
        <v>11.021003</v>
      </c>
      <c r="I8" s="10" t="n">
        <v>12.788685</v>
      </c>
      <c r="J8" s="10" t="n">
        <v>12.567746</v>
      </c>
      <c r="K8" s="10" t="n">
        <v>-0.5390961711860731</v>
      </c>
      <c r="L8" s="10" t="n">
        <v>0.02627183858670342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-2.8026984</v>
      </c>
      <c r="AC8" s="10" t="n">
        <v>-1.2225668</v>
      </c>
      <c r="AD8" s="10" t="n">
        <v>-1.0818096</v>
      </c>
      <c r="AE8" s="10" t="n">
        <v>-1.0818096</v>
      </c>
      <c r="AF8" s="10" t="n">
        <v>703.9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46066.0</v>
      </c>
      <c r="F9" s="11" t="n">
        <v>98.0132</v>
      </c>
      <c r="G9" s="11" t="n">
        <v>111.2384</v>
      </c>
      <c r="H9" s="10" t="n">
        <v>12.600091</v>
      </c>
      <c r="I9" s="10" t="n">
        <v>13.970267</v>
      </c>
      <c r="J9" s="10" t="n">
        <v>12.567746</v>
      </c>
      <c r="K9" s="10" t="n">
        <v>0.002704302612598256</v>
      </c>
      <c r="L9" s="10" t="n">
        <v>0.3546331027238899</v>
      </c>
      <c r="M9" s="10" t="n">
        <v>19.282793</v>
      </c>
      <c r="N9" s="10" t="n">
        <v>20.722351</v>
      </c>
      <c r="O9" s="10" t="n">
        <v>17.200638</v>
      </c>
      <c r="P9" s="10" t="n">
        <v>0.4886879066330854</v>
      </c>
      <c r="Q9" s="10" t="n">
        <v>0.8140569399904765</v>
      </c>
      <c r="R9" s="10" t="n">
        <v>13.417793</v>
      </c>
      <c r="S9" s="10" t="n">
        <v>14.818688</v>
      </c>
      <c r="T9" s="10" t="n">
        <v>14.410973</v>
      </c>
      <c r="U9" s="10" t="n">
        <v>-0.2457560143115163</v>
      </c>
      <c r="V9" s="10" t="n">
        <v>0.09818624532069924</v>
      </c>
      <c r="W9" s="10" t="n">
        <v>14.15143</v>
      </c>
      <c r="X9" s="10" t="n">
        <v>15.476977</v>
      </c>
      <c r="Y9" s="10" t="n">
        <v>16.13001</v>
      </c>
      <c r="Z9" s="10" t="n">
        <v>-0.4617203797538247</v>
      </c>
      <c r="AA9" s="10" t="n">
        <v>-0.1752479039923841</v>
      </c>
      <c r="AB9" s="10" t="n">
        <v>12.012702</v>
      </c>
      <c r="AC9" s="10" t="n">
        <v>15.372555</v>
      </c>
      <c r="AD9" s="10" t="n">
        <v>12.974224</v>
      </c>
      <c r="AE9" s="10" t="n">
        <v>14.008133</v>
      </c>
      <c r="AF9" s="10" t="n">
        <v>919.52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46066.0</v>
      </c>
      <c r="F10" s="11" t="n">
        <v>11.6683</v>
      </c>
      <c r="G10" s="11" t="n">
        <v>11.853</v>
      </c>
      <c r="H10" s="10" t="n">
        <v>16.514055</v>
      </c>
      <c r="I10" s="10" t="n">
        <v>18.33711</v>
      </c>
      <c r="J10" s="10" t="n">
        <v>15.330809</v>
      </c>
      <c r="K10" s="10" t="n">
        <v>0.1079225645187089</v>
      </c>
      <c r="L10" s="10" t="n">
        <v>0.3978525503961431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16.536327</v>
      </c>
      <c r="AC10" s="10" t="n">
        <v>18.36585</v>
      </c>
      <c r="AD10" s="10" t="n">
        <v>12.305333</v>
      </c>
      <c r="AE10" s="10" t="n">
        <v>12.305333</v>
      </c>
      <c r="AF10" s="10" t="n">
        <v>707.28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46066.0</v>
      </c>
      <c r="F11" s="11" t="n">
        <v>15.6062</v>
      </c>
      <c r="G11" s="11" t="n">
        <v>16.385</v>
      </c>
      <c r="H11" s="10" t="n">
        <v>12.526588</v>
      </c>
      <c r="I11" s="10" t="n">
        <v>13.886745</v>
      </c>
      <c r="J11" s="10" t="n">
        <v>12.567746</v>
      </c>
      <c r="K11" s="10" t="n">
        <v>-0.01446138317593166</v>
      </c>
      <c r="L11" s="10" t="n">
        <v>0.3078129719729486</v>
      </c>
      <c r="M11" s="10" t="n">
        <v>16.06101</v>
      </c>
      <c r="N11" s="10" t="n">
        <v>17.603691</v>
      </c>
      <c r="O11" s="10" t="n">
        <v>17.200638</v>
      </c>
      <c r="P11" s="10" t="n">
        <v>-0.2188414555059766</v>
      </c>
      <c r="Q11" s="10" t="n">
        <v>0.1148017131066105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13.566277</v>
      </c>
      <c r="AC11" s="10" t="n">
        <v>15.158076</v>
      </c>
      <c r="AD11" s="10" t="n">
        <v>13.851505</v>
      </c>
      <c r="AE11" s="10" t="n">
        <v>13.851505</v>
      </c>
      <c r="AF11" s="10" t="n">
        <v>1238.9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46066.0</v>
      </c>
      <c r="F12" s="11" t="n">
        <v>21.552</v>
      </c>
      <c r="G12" s="11" t="n">
        <v>24.6596</v>
      </c>
      <c r="H12" s="10" t="n">
        <v>9.477149</v>
      </c>
      <c r="I12" s="10" t="n">
        <v>11.466903</v>
      </c>
      <c r="J12" s="10" t="n">
        <v>12.567746</v>
      </c>
      <c r="K12" s="10" t="n">
        <v>-0.6253760169878757</v>
      </c>
      <c r="L12" s="10" t="n">
        <v>-0.206706420603534</v>
      </c>
      <c r="M12" s="10" t="n">
        <v>13.65452</v>
      </c>
      <c r="N12" s="10" t="n">
        <v>15.730793</v>
      </c>
      <c r="O12" s="10" t="n">
        <v>17.200638</v>
      </c>
      <c r="P12" s="10" t="n">
        <v>-0.5299836704880514</v>
      </c>
      <c r="Q12" s="10" t="n">
        <v>-0.1852329783946816</v>
      </c>
      <c r="R12" s="10" t="n">
        <v>11.074315</v>
      </c>
      <c r="S12" s="10" t="n">
        <v>13.046105</v>
      </c>
      <c r="T12" s="10" t="n">
        <v>14.410973</v>
      </c>
      <c r="U12" s="10" t="n">
        <v>-0.5772270662909955</v>
      </c>
      <c r="V12" s="10" t="n">
        <v>-0.2122669075689354</v>
      </c>
      <c r="W12" s="10"/>
      <c r="X12" s="10"/>
      <c r="Y12" s="10"/>
      <c r="Z12" s="10"/>
      <c r="AA12" s="10"/>
      <c r="AB12" s="10" t="n">
        <v>9.618288</v>
      </c>
      <c r="AC12" s="10" t="n">
        <v>11.398428</v>
      </c>
      <c r="AD12" s="10" t="n">
        <v>13.570044</v>
      </c>
      <c r="AE12" s="10" t="n">
        <v>13.570044</v>
      </c>
      <c r="AF12" s="10" t="n">
        <v>681.61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46066.0</v>
      </c>
      <c r="F13" s="11" t="n">
        <v>9.3286</v>
      </c>
      <c r="G13" s="11" t="n">
        <v>9.4369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555.83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46066.0</v>
      </c>
      <c r="F14" s="11" t="n">
        <v>30.8979</v>
      </c>
      <c r="G14" s="11" t="n">
        <v>34.5071</v>
      </c>
      <c r="H14" s="10" t="n">
        <v>4.968864</v>
      </c>
      <c r="I14" s="10" t="n">
        <v>6.491563</v>
      </c>
      <c r="J14" s="10" t="n">
        <v>10.205305</v>
      </c>
      <c r="K14" s="10" t="n">
        <v>-1.33543636712839</v>
      </c>
      <c r="L14" s="10" t="n">
        <v>-0.9535117883088824</v>
      </c>
      <c r="M14" s="10" t="n">
        <v>15.807026</v>
      </c>
      <c r="N14" s="10" t="n">
        <v>17.49456</v>
      </c>
      <c r="O14" s="10" t="n">
        <v>18.263811</v>
      </c>
      <c r="P14" s="10" t="n">
        <v>-0.6139468475652007</v>
      </c>
      <c r="Q14" s="10" t="n">
        <v>-0.2057269689027582</v>
      </c>
      <c r="R14" s="10" t="n">
        <v>13.36028</v>
      </c>
      <c r="S14" s="10" t="n">
        <v>15.033525</v>
      </c>
      <c r="T14" s="10" t="n">
        <v>15.263407</v>
      </c>
      <c r="U14" s="10" t="n">
        <v>-0.3927727217286394</v>
      </c>
      <c r="V14" s="10" t="n">
        <v>-0.07062263000630395</v>
      </c>
      <c r="W14" s="10"/>
      <c r="X14" s="10"/>
      <c r="Y14" s="10"/>
      <c r="Z14" s="10"/>
      <c r="AA14" s="10"/>
      <c r="AB14" s="10" t="n">
        <v>16.369982</v>
      </c>
      <c r="AC14" s="10" t="n">
        <v>18.1106</v>
      </c>
      <c r="AD14" s="10" t="n">
        <v>12.76749</v>
      </c>
      <c r="AE14" s="10" t="n">
        <v>12.76749</v>
      </c>
      <c r="AF14" s="10" t="n">
        <v>1484.61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46066.0</v>
      </c>
      <c r="F15" s="11" t="n">
        <v>12.535</v>
      </c>
      <c r="G15" s="11" t="n">
        <v>12.9049</v>
      </c>
      <c r="H15" s="10" t="n">
        <v>12.021663</v>
      </c>
      <c r="I15" s="10" t="n">
        <v>13.444684</v>
      </c>
      <c r="J15" s="10" t="n">
        <v>12.567746</v>
      </c>
      <c r="K15" s="10" t="n">
        <v>-0.0482342775662626</v>
      </c>
      <c r="L15" s="10" t="n">
        <v>0.1876031356694485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12.316666</v>
      </c>
      <c r="AC15" s="10" t="n">
        <v>14.008504</v>
      </c>
      <c r="AD15" s="10" t="n">
        <v>8.189984</v>
      </c>
      <c r="AE15" s="10" t="n">
        <v>8.189984</v>
      </c>
      <c r="AF15" s="10" t="n">
        <v>884.97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46066.0</v>
      </c>
      <c r="F16" s="11" t="n">
        <v>223.4798</v>
      </c>
      <c r="G16" s="11" t="n">
        <v>259.5473</v>
      </c>
      <c r="H16" s="10" t="n">
        <v>10.208226</v>
      </c>
      <c r="I16" s="10" t="n">
        <v>11.524265</v>
      </c>
      <c r="J16" s="10" t="n">
        <v>12.189531</v>
      </c>
      <c r="K16" s="10" t="n">
        <v>-0.7883609860602279</v>
      </c>
      <c r="L16" s="10" t="n">
        <v>-0.2877250096181304</v>
      </c>
      <c r="M16" s="10" t="n">
        <v>15.991456</v>
      </c>
      <c r="N16" s="10" t="n">
        <v>17.367786</v>
      </c>
      <c r="O16" s="10" t="n">
        <v>15.319013</v>
      </c>
      <c r="P16" s="10" t="n">
        <v>0.2139370557567557</v>
      </c>
      <c r="Q16" s="10" t="n">
        <v>0.6914732263276968</v>
      </c>
      <c r="R16" s="10" t="n">
        <v>12.714377</v>
      </c>
      <c r="S16" s="10" t="n">
        <v>14.071821</v>
      </c>
      <c r="T16" s="10" t="n">
        <v>12.591719</v>
      </c>
      <c r="U16" s="10" t="n">
        <v>0.01512095855031539</v>
      </c>
      <c r="V16" s="10" t="n">
        <v>0.4917473365034704</v>
      </c>
      <c r="W16" s="10" t="n">
        <v>14.290792</v>
      </c>
      <c r="X16" s="10" t="n">
        <v>15.688918</v>
      </c>
      <c r="Y16" s="10" t="n">
        <v>15.30985</v>
      </c>
      <c r="Z16" s="10" t="n">
        <v>-0.3055307487319142</v>
      </c>
      <c r="AA16" s="10" t="n">
        <v>0.05056202746217916</v>
      </c>
      <c r="AB16" s="10" t="n">
        <v>15.6198435</v>
      </c>
      <c r="AC16" s="10" t="n">
        <v>15.321822</v>
      </c>
      <c r="AD16" s="10" t="n">
        <v>15.072688</v>
      </c>
      <c r="AE16" s="10" t="n">
        <v>13.306228</v>
      </c>
      <c r="AF16" s="10" t="n">
        <v>2647.85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46066.0</v>
      </c>
      <c r="F17" s="11" t="n">
        <v>27.2665</v>
      </c>
      <c r="G17" s="11" t="n">
        <v>29.5086</v>
      </c>
      <c r="H17" s="10" t="n">
        <v>10.831772</v>
      </c>
      <c r="I17" s="10" t="n">
        <v>12.244386</v>
      </c>
      <c r="J17" s="10" t="n">
        <v>12.823823</v>
      </c>
      <c r="K17" s="10" t="n">
        <v>-0.4521056524551352</v>
      </c>
      <c r="L17" s="10" t="n">
        <v>-0.1190498220834364</v>
      </c>
      <c r="M17" s="10" t="n">
        <v>18.393772</v>
      </c>
      <c r="N17" s="10" t="n">
        <v>19.919117</v>
      </c>
      <c r="O17" s="10" t="n">
        <v>16.684645</v>
      </c>
      <c r="P17" s="10" t="n">
        <v>0.3321487061467642</v>
      </c>
      <c r="Q17" s="10" t="n">
        <v>0.6022843103066446</v>
      </c>
      <c r="R17" s="10" t="n">
        <v>16.200026</v>
      </c>
      <c r="S17" s="10" t="n">
        <v>17.848366</v>
      </c>
      <c r="T17" s="10" t="n">
        <v>13.9939785</v>
      </c>
      <c r="U17" s="10" t="n">
        <v>0.4339314104457644</v>
      </c>
      <c r="V17" s="10" t="n">
        <v>0.7384842914470845</v>
      </c>
      <c r="W17" s="10"/>
      <c r="X17" s="10"/>
      <c r="Y17" s="10"/>
      <c r="Z17" s="10"/>
      <c r="AA17" s="10"/>
      <c r="AB17" s="10" t="n">
        <v>20.221533</v>
      </c>
      <c r="AC17" s="10" t="n">
        <v>21.97851</v>
      </c>
      <c r="AD17" s="10" t="n">
        <v>18.97889</v>
      </c>
      <c r="AE17" s="10" t="n">
        <v>18.97889</v>
      </c>
      <c r="AF17" s="10" t="n">
        <v>1744.33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46066.0</v>
      </c>
      <c r="F18" s="11" t="n">
        <v>10.2082</v>
      </c>
      <c r="G18" s="11" t="n">
        <v>10.4521</v>
      </c>
      <c r="H18" s="10" t="n">
        <v>18.147728</v>
      </c>
      <c r="I18" s="10" t="n">
        <v>19.744062</v>
      </c>
      <c r="J18" s="10" t="n">
        <v>21.630007</v>
      </c>
      <c r="K18" s="10" t="n">
        <v>-0.7172469967339021</v>
      </c>
      <c r="L18" s="10" t="n">
        <v>-0.4106216079982968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1.2721027</v>
      </c>
      <c r="AC18" s="10" t="n">
        <v>2.7496457</v>
      </c>
      <c r="AD18" s="10" t="n">
        <v>4.670629</v>
      </c>
      <c r="AE18" s="10" t="n">
        <v>4.670629</v>
      </c>
      <c r="AF18" s="10" t="n">
        <v>905.82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46066.0</v>
      </c>
      <c r="F19" s="11" t="n">
        <v>105.0846</v>
      </c>
      <c r="G19" s="11" t="n">
        <v>126.1139</v>
      </c>
      <c r="H19" s="10" t="n">
        <v>15.388315</v>
      </c>
      <c r="I19" s="10" t="n">
        <v>17.05512</v>
      </c>
      <c r="J19" s="10" t="n">
        <v>17.175816</v>
      </c>
      <c r="K19" s="10" t="n">
        <v>-0.4002018375286109</v>
      </c>
      <c r="L19" s="10" t="n">
        <v>-0.0967830512788336</v>
      </c>
      <c r="M19" s="10" t="n">
        <v>21.406004</v>
      </c>
      <c r="N19" s="10" t="n">
        <v>23.178473</v>
      </c>
      <c r="O19" s="10" t="n">
        <v>24.343367</v>
      </c>
      <c r="P19" s="10" t="n">
        <v>-0.6038054235244885</v>
      </c>
      <c r="Q19" s="10" t="n">
        <v>-0.2753710619962094</v>
      </c>
      <c r="R19" s="10" t="n">
        <v>18.87539</v>
      </c>
      <c r="S19" s="10" t="n">
        <v>20.65979</v>
      </c>
      <c r="T19" s="10" t="n">
        <v>21.259956</v>
      </c>
      <c r="U19" s="10" t="n">
        <v>-0.4947469707404305</v>
      </c>
      <c r="V19" s="10" t="n">
        <v>-0.166809958017365</v>
      </c>
      <c r="W19" s="10" t="n">
        <v>16.954548</v>
      </c>
      <c r="X19" s="10" t="n">
        <v>18.723768</v>
      </c>
      <c r="Y19" s="10" t="n">
        <v>20.12051</v>
      </c>
      <c r="Z19" s="10" t="n">
        <v>-0.5962874695602742</v>
      </c>
      <c r="AA19" s="10" t="n">
        <v>-0.2956927314969265</v>
      </c>
      <c r="AB19" s="10" t="n">
        <v>12.614129</v>
      </c>
      <c r="AC19" s="10" t="n">
        <v>19.283808</v>
      </c>
      <c r="AD19" s="10" t="n">
        <v>14.565926</v>
      </c>
      <c r="AE19" s="10" t="n">
        <v>18.391289</v>
      </c>
      <c r="AF19" s="10" t="n">
        <v>2328.76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46066.0</v>
      </c>
      <c r="F20" s="11" t="n">
        <v>282.6328</v>
      </c>
      <c r="G20" s="11" t="n">
        <v>319.1279</v>
      </c>
      <c r="H20" s="10" t="n">
        <v>7.477121</v>
      </c>
      <c r="I20" s="10" t="n">
        <v>8.604901</v>
      </c>
      <c r="J20" s="10" t="n">
        <v>12.270945</v>
      </c>
      <c r="K20" s="10" t="n">
        <v>-1.260201901722253</v>
      </c>
      <c r="L20" s="10" t="n">
        <v>-0.9655040571573968</v>
      </c>
      <c r="M20" s="10" t="n">
        <v>18.120409</v>
      </c>
      <c r="N20" s="10" t="n">
        <v>19.343056</v>
      </c>
      <c r="O20" s="10" t="n">
        <v>19.21984</v>
      </c>
      <c r="P20" s="10" t="n">
        <v>-0.245821063904781</v>
      </c>
      <c r="Q20" s="10" t="n">
        <v>0.02998569655946955</v>
      </c>
      <c r="R20" s="10" t="n">
        <v>16.71377</v>
      </c>
      <c r="S20" s="10" t="n">
        <v>17.888222</v>
      </c>
      <c r="T20" s="10" t="n">
        <v>16.706715</v>
      </c>
      <c r="U20" s="10" t="n">
        <v>0.003286664045673191</v>
      </c>
      <c r="V20" s="10" t="n">
        <v>0.2694041653480505</v>
      </c>
      <c r="W20" s="10" t="n">
        <v>15.808658</v>
      </c>
      <c r="X20" s="10" t="n">
        <v>16.895838</v>
      </c>
      <c r="Y20" s="10" t="n">
        <v>17.108547</v>
      </c>
      <c r="Z20" s="10" t="n">
        <v>-0.2838874509511405</v>
      </c>
      <c r="AA20" s="10" t="n">
        <v>-0.05142268772898283</v>
      </c>
      <c r="AB20" s="10" t="n">
        <v>16.058239</v>
      </c>
      <c r="AC20" s="10" t="n">
        <v>15.008796</v>
      </c>
      <c r="AD20" s="10"/>
      <c r="AE20" s="10" t="n">
        <v>15.296812</v>
      </c>
      <c r="AF20" s="10" t="n">
        <v>3120.63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46066.0</v>
      </c>
      <c r="F21" s="11" t="n">
        <v>12.614</v>
      </c>
      <c r="G21" s="11" t="n">
        <v>13.0329</v>
      </c>
      <c r="H21" s="10" t="n">
        <v>7.920809</v>
      </c>
      <c r="I21" s="10" t="n">
        <v>9.24934</v>
      </c>
      <c r="J21" s="10" t="n">
        <v>7.2216487</v>
      </c>
      <c r="K21" s="10" t="n">
        <v>0.02516121937602135</v>
      </c>
      <c r="L21" s="10" t="n">
        <v>0.2381236639735532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10.617274</v>
      </c>
      <c r="AC21" s="10" t="n">
        <v>12.198766</v>
      </c>
      <c r="AD21" s="10" t="n">
        <v>13.838074</v>
      </c>
      <c r="AE21" s="10" t="n">
        <v>13.838074</v>
      </c>
      <c r="AF21" s="10" t="n">
        <v>1171.91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46066.0</v>
      </c>
      <c r="F22" s="11" t="n">
        <v>13.9005</v>
      </c>
      <c r="G22" s="11" t="n">
        <v>14.4036</v>
      </c>
      <c r="H22" s="10" t="n">
        <v>6.934326</v>
      </c>
      <c r="I22" s="10" t="n">
        <v>8.075904</v>
      </c>
      <c r="J22" s="10" t="n">
        <v>12.567746</v>
      </c>
      <c r="K22" s="10" t="n">
        <v>-1.60624873018095</v>
      </c>
      <c r="L22" s="10" t="n">
        <v>-1.281495573763169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13.022013</v>
      </c>
      <c r="AC22" s="10" t="n">
        <v>14.525494</v>
      </c>
      <c r="AD22" s="10" t="n">
        <v>16.095903</v>
      </c>
      <c r="AE22" s="10" t="n">
        <v>16.095903</v>
      </c>
      <c r="AF22" s="10" t="n">
        <v>1106.09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