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<sst xmlns="http://schemas.openxmlformats.org/spreadsheetml/2006/main" count="284" uniqueCount="71">
  <si>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</si>
  <si>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</si>
  <si>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</si>
  <si>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</si>
  <si>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</si>
  <si>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</si>
  <si>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</si>
  <si>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</si>
  <si>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</si>
  <si>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</si>
  <si>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</si>
  <si>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</si>
  <si>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</si>
  <si>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</si>
  <si>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</si>
  <si>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</si>
  <si>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</si>
  <si>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</si>
  <si>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</si>
  <si>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</si>
  <si>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</si>
  <si>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</si>
  <si>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</si>
  <si>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</si>
  <si>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</si>
  <si>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</si>
  <si>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</si>
  <si>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</si>
  <si>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</si>
  <si>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</si>
  <si>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</si>
  <si>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</si>
  <si>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</si>
  <si>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</si>
  <si>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</si>
  <si>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</si>
  <si>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16-Mar-2026 13:38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</si>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</sst>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46094.0</v>
      </c>
      <c r="F6" s="11" t="n">
        <v>45.4989</v>
      </c>
      <c r="G6" s="11" t="n">
        <v>51.4671</v>
      </c>
      <c r="H6" s="10" t="n">
        <v>9.727387</v>
      </c>
      <c r="I6" s="10" t="n">
        <v>11.532219</v>
      </c>
      <c r="J6" s="10" t="n">
        <v>9.000516</v>
      </c>
      <c r="K6" s="10" t="n">
        <v>0.1880264282542692</v>
      </c>
      <c r="L6" s="10" t="n">
        <v>0.6882907376821302</v>
      </c>
      <c r="M6" s="10" t="n">
        <v>15.859628</v>
      </c>
      <c r="N6" s="10" t="n">
        <v>17.495981</v>
      </c>
      <c r="O6" s="10" t="n">
        <v>13.652949</v>
      </c>
      <c r="P6" s="10" t="n">
        <v>0.4074547853245828</v>
      </c>
      <c r="Q6" s="10" t="n">
        <v>0.7002286264321484</v>
      </c>
      <c r="R6" s="10" t="n">
        <v>9.422764</v>
      </c>
      <c r="S6" s="10" t="n">
        <v>10.744434</v>
      </c>
      <c r="T6" s="10" t="n">
        <v>9.720818</v>
      </c>
      <c r="U6" s="10" t="n">
        <v>-0.06027542663749205</v>
      </c>
      <c r="V6" s="10" t="n">
        <v>0.1871799338301645</v>
      </c>
      <c r="W6" s="10" t="n">
        <v>13.234995</v>
      </c>
      <c r="X6" s="10" t="n">
        <v>14.327967</v>
      </c>
      <c r="Y6" s="10" t="n">
        <v>15.662115</v>
      </c>
      <c r="Z6" s="10" t="n">
        <v>-0.4015203845822273</v>
      </c>
      <c r="AA6" s="10" t="n">
        <v>-0.230503761354937</v>
      </c>
      <c r="AB6" s="10" t="n">
        <v>11.665511</v>
      </c>
      <c r="AC6" s="10" t="n">
        <v>11.529135</v>
      </c>
      <c r="AD6" s="10" t="n">
        <v>15.192634</v>
      </c>
      <c r="AE6" s="10" t="n">
        <v>13.585129</v>
      </c>
      <c r="AF6" s="10" t="n">
        <v>361.38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46094.0</v>
      </c>
      <c r="F7" s="11" t="n">
        <v>14.5504</v>
      </c>
      <c r="G7" s="11" t="n">
        <v>15.5359</v>
      </c>
      <c r="H7" s="10" t="n">
        <v>5.629805</v>
      </c>
      <c r="I7" s="10" t="n">
        <v>7.199586</v>
      </c>
      <c r="J7" s="10" t="n">
        <v>6.5803437</v>
      </c>
      <c r="K7" s="10" t="n">
        <v>-0.3524136808408055</v>
      </c>
      <c r="L7" s="10" t="n">
        <v>0.1603274796429902</v>
      </c>
      <c r="M7" s="10" t="n">
        <v>14.499255</v>
      </c>
      <c r="N7" s="10" t="n">
        <v>16.077557</v>
      </c>
      <c r="O7" s="10" t="n">
        <v>14.689579</v>
      </c>
      <c r="P7" s="10" t="n">
        <v>-0.06500309281074403</v>
      </c>
      <c r="Q7" s="10" t="n">
        <v>0.363214707566042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8.705021</v>
      </c>
      <c r="AC7" s="10" t="n">
        <v>10.30216</v>
      </c>
      <c r="AD7" s="10" t="n">
        <v>9.100301</v>
      </c>
      <c r="AE7" s="10" t="n">
        <v>9.100301</v>
      </c>
      <c r="AF7" s="10" t="n">
        <v>524.53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46094.0</v>
      </c>
      <c r="F8" s="11" t="n">
        <v>9.06</v>
      </c>
      <c r="G8" s="11" t="n">
        <v>9.2797</v>
      </c>
      <c r="H8" s="10" t="n">
        <v>6.472994</v>
      </c>
      <c r="I8" s="10" t="n">
        <v>8.1298065</v>
      </c>
      <c r="J8" s="10" t="n">
        <v>7.025585</v>
      </c>
      <c r="K8" s="10" t="n">
        <v>-0.2292729516529906</v>
      </c>
      <c r="L8" s="10" t="n">
        <v>0.3082545865027683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-6.887833</v>
      </c>
      <c r="AC8" s="10" t="n">
        <v>-5.393721</v>
      </c>
      <c r="AD8" s="10" t="n">
        <v>-6.566186</v>
      </c>
      <c r="AE8" s="10" t="n">
        <v>-6.566186</v>
      </c>
      <c r="AF8" s="10" t="n">
        <v>631.6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46094.0</v>
      </c>
      <c r="F9" s="11" t="n">
        <v>89.8668</v>
      </c>
      <c r="G9" s="11" t="n">
        <v>102.0882</v>
      </c>
      <c r="H9" s="10" t="n">
        <v>7.702688</v>
      </c>
      <c r="I9" s="10" t="n">
        <v>9.014897</v>
      </c>
      <c r="J9" s="10" t="n">
        <v>7.025585</v>
      </c>
      <c r="K9" s="10" t="n">
        <v>0.184222154420605</v>
      </c>
      <c r="L9" s="10" t="n">
        <v>0.564356807399592</v>
      </c>
      <c r="M9" s="10" t="n">
        <v>17.268457</v>
      </c>
      <c r="N9" s="10" t="n">
        <v>18.684055</v>
      </c>
      <c r="O9" s="10" t="n">
        <v>15.038418</v>
      </c>
      <c r="P9" s="10" t="n">
        <v>0.5323838883952529</v>
      </c>
      <c r="Q9" s="10" t="n">
        <v>0.8582950065945011</v>
      </c>
      <c r="R9" s="10" t="n">
        <v>11.289358</v>
      </c>
      <c r="S9" s="10" t="n">
        <v>12.661131</v>
      </c>
      <c r="T9" s="10" t="n">
        <v>12.2930155</v>
      </c>
      <c r="U9" s="10" t="n">
        <v>-0.2537978341549571</v>
      </c>
      <c r="V9" s="10" t="n">
        <v>0.09091673029958051</v>
      </c>
      <c r="W9" s="10" t="n">
        <v>12.661235</v>
      </c>
      <c r="X9" s="10" t="n">
        <v>13.97483</v>
      </c>
      <c r="Y9" s="10" t="n">
        <v>14.330303</v>
      </c>
      <c r="Z9" s="10" t="n">
        <v>-0.4016329871036223</v>
      </c>
      <c r="AA9" s="10" t="n">
        <v>-0.1124286328546014</v>
      </c>
      <c r="AB9" s="10" t="n">
        <v>11.484448</v>
      </c>
      <c r="AC9" s="10" t="n">
        <v>14.529513</v>
      </c>
      <c r="AD9" s="10" t="n">
        <v>12.443812</v>
      </c>
      <c r="AE9" s="10" t="n">
        <v>13.184153</v>
      </c>
      <c r="AF9" s="10" t="n">
        <v>840.73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46094.0</v>
      </c>
      <c r="F10" s="11" t="n">
        <v>9.9469</v>
      </c>
      <c r="G10" s="11" t="n">
        <v>9.9511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650.63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46094.0</v>
      </c>
      <c r="F11" s="11" t="n">
        <v>11.488</v>
      </c>
      <c r="G11" s="11" t="n">
        <v>11.682</v>
      </c>
      <c r="H11" s="10" t="n">
        <v>14.206183</v>
      </c>
      <c r="I11" s="10" t="n">
        <v>15.972243</v>
      </c>
      <c r="J11" s="10" t="n">
        <v>15.977631</v>
      </c>
      <c r="K11" s="10" t="n">
        <v>-0.4046597529057556</v>
      </c>
      <c r="L11" s="10" t="n">
        <v>-0.07625346397422596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13.63924</v>
      </c>
      <c r="AC11" s="10" t="n">
        <v>15.406898</v>
      </c>
      <c r="AD11" s="10" t="n">
        <v>12.659355</v>
      </c>
      <c r="AE11" s="10" t="n">
        <v>12.659355</v>
      </c>
      <c r="AF11" s="10" t="n">
        <v>671.43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46094.0</v>
      </c>
      <c r="F12" s="11" t="n">
        <v>14.3848</v>
      </c>
      <c r="G12" s="11" t="n">
        <v>15.1161</v>
      </c>
      <c r="H12" s="10" t="n">
        <v>7.317219</v>
      </c>
      <c r="I12" s="10" t="n">
        <v>8.609838</v>
      </c>
      <c r="J12" s="10" t="n">
        <v>7.025585</v>
      </c>
      <c r="K12" s="10" t="n">
        <v>0.06652402709499049</v>
      </c>
      <c r="L12" s="10" t="n">
        <v>0.3893538965174237</v>
      </c>
      <c r="M12" s="10" t="n">
        <v>14.31721</v>
      </c>
      <c r="N12" s="10" t="n">
        <v>15.818625</v>
      </c>
      <c r="O12" s="10" t="n">
        <v>15.038418</v>
      </c>
      <c r="P12" s="10" t="n">
        <v>-0.1312543468661906</v>
      </c>
      <c r="Q12" s="10" t="n">
        <v>0.1991381949696021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10.704347</v>
      </c>
      <c r="AC12" s="10" t="n">
        <v>12.250461</v>
      </c>
      <c r="AD12" s="10" t="n">
        <v>10.846289</v>
      </c>
      <c r="AE12" s="10" t="n">
        <v>10.846289</v>
      </c>
      <c r="AF12" s="10" t="n">
        <v>1135.22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46094.0</v>
      </c>
      <c r="F13" s="11" t="n">
        <v>19.7698</v>
      </c>
      <c r="G13" s="11" t="n">
        <v>22.6519</v>
      </c>
      <c r="H13" s="10" t="n">
        <v>5.0584817</v>
      </c>
      <c r="I13" s="10" t="n">
        <v>6.9686723</v>
      </c>
      <c r="J13" s="10" t="n">
        <v>7.025585</v>
      </c>
      <c r="K13" s="10" t="n">
        <v>-0.4132500555893353</v>
      </c>
      <c r="L13" s="10" t="n">
        <v>0.006849929971274607</v>
      </c>
      <c r="M13" s="10" t="n">
        <v>11.579434</v>
      </c>
      <c r="N13" s="10" t="n">
        <v>13.618786</v>
      </c>
      <c r="O13" s="10" t="n">
        <v>15.038418</v>
      </c>
      <c r="P13" s="10" t="n">
        <v>-0.5264203101471755</v>
      </c>
      <c r="Q13" s="10" t="n">
        <v>-0.1815507517496185</v>
      </c>
      <c r="R13" s="10" t="n">
        <v>9.5525</v>
      </c>
      <c r="S13" s="10" t="n">
        <v>11.500417</v>
      </c>
      <c r="T13" s="10" t="n">
        <v>12.2930155</v>
      </c>
      <c r="U13" s="10" t="n">
        <v>-0.4759759141536883</v>
      </c>
      <c r="V13" s="10" t="n">
        <v>-0.1101891560120854</v>
      </c>
      <c r="W13" s="10"/>
      <c r="X13" s="10"/>
      <c r="Y13" s="10"/>
      <c r="Z13" s="10"/>
      <c r="AA13" s="10"/>
      <c r="AB13" s="10" t="n">
        <v>8.412209</v>
      </c>
      <c r="AC13" s="10" t="n">
        <v>10.174784</v>
      </c>
      <c r="AD13" s="10" t="n">
        <v>12.292606</v>
      </c>
      <c r="AE13" s="10" t="n">
        <v>12.292606</v>
      </c>
      <c r="AF13" s="10" t="n">
        <v>625.15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46094.0</v>
      </c>
      <c r="F14" s="11" t="n">
        <v>9.3087</v>
      </c>
      <c r="G14" s="11" t="n">
        <v>9.4293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544.23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46094.0</v>
      </c>
      <c r="F15" s="11" t="n">
        <v>27.8402</v>
      </c>
      <c r="G15" s="11" t="n">
        <v>31.1266</v>
      </c>
      <c r="H15" s="10" t="n">
        <v>-1.4882805</v>
      </c>
      <c r="I15" s="10" t="n">
        <v>-0.059399392</v>
      </c>
      <c r="J15" s="10" t="n">
        <v>3.7177482</v>
      </c>
      <c r="K15" s="10" t="n">
        <v>-1.434107428872794</v>
      </c>
      <c r="L15" s="10" t="n">
        <v>-1.046156220290876</v>
      </c>
      <c r="M15" s="10" t="n">
        <v>12.877536</v>
      </c>
      <c r="N15" s="10" t="n">
        <v>14.524925</v>
      </c>
      <c r="O15" s="10" t="n">
        <v>15.242023</v>
      </c>
      <c r="P15" s="10" t="n">
        <v>-0.6059405491292835</v>
      </c>
      <c r="Q15" s="10" t="n">
        <v>-0.1983572465838541</v>
      </c>
      <c r="R15" s="10" t="n">
        <v>10.900029</v>
      </c>
      <c r="S15" s="10" t="n">
        <v>12.536371</v>
      </c>
      <c r="T15" s="10" t="n">
        <v>13.493165</v>
      </c>
      <c r="U15" s="10" t="n">
        <v>-0.5405693473044908</v>
      </c>
      <c r="V15" s="10" t="n">
        <v>-0.2152774140574583</v>
      </c>
      <c r="W15" s="10"/>
      <c r="X15" s="10"/>
      <c r="Y15" s="10"/>
      <c r="Z15" s="10"/>
      <c r="AA15" s="10"/>
      <c r="AB15" s="10" t="n">
        <v>14.590654</v>
      </c>
      <c r="AC15" s="10" t="n">
        <v>16.30413</v>
      </c>
      <c r="AD15" s="10" t="n">
        <v>11.022991</v>
      </c>
      <c r="AE15" s="10" t="n">
        <v>11.022991</v>
      </c>
      <c r="AF15" s="10" t="n">
        <v>1338.53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46094.0</v>
      </c>
      <c r="F16" s="11" t="n">
        <v>11.5224</v>
      </c>
      <c r="G16" s="11" t="n">
        <v>11.8739</v>
      </c>
      <c r="H16" s="10" t="n">
        <v>11.013267</v>
      </c>
      <c r="I16" s="10" t="n">
        <v>12.395404</v>
      </c>
      <c r="J16" s="10" t="n">
        <v>7.025585</v>
      </c>
      <c r="K16" s="10" t="n">
        <v>0.7522015315628477</v>
      </c>
      <c r="L16" s="10" t="n">
        <v>0.9968053315724689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7.2600284</v>
      </c>
      <c r="AC16" s="10" t="n">
        <v>8.866032</v>
      </c>
      <c r="AD16" s="10" t="n">
        <v>3.391336</v>
      </c>
      <c r="AE16" s="10" t="n">
        <v>3.391336</v>
      </c>
      <c r="AF16" s="10" t="n">
        <v>799.52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46094.0</v>
      </c>
      <c r="F17" s="11" t="n">
        <v>205.9487</v>
      </c>
      <c r="G17" s="11" t="n">
        <v>239.3999</v>
      </c>
      <c r="H17" s="10" t="n">
        <v>4.359408</v>
      </c>
      <c r="I17" s="10" t="n">
        <v>5.6032376</v>
      </c>
      <c r="J17" s="10" t="n">
        <v>5.5559216</v>
      </c>
      <c r="K17" s="10" t="n">
        <v>-0.5291273474464006</v>
      </c>
      <c r="L17" s="10" t="n">
        <v>-0.01890921593601877</v>
      </c>
      <c r="M17" s="10" t="n">
        <v>14.123983</v>
      </c>
      <c r="N17" s="10" t="n">
        <v>15.477955</v>
      </c>
      <c r="O17" s="10" t="n">
        <v>13.159345</v>
      </c>
      <c r="P17" s="10" t="n">
        <v>0.3221990400113485</v>
      </c>
      <c r="Q17" s="10" t="n">
        <v>0.7991864534151958</v>
      </c>
      <c r="R17" s="10" t="n">
        <v>11.166068</v>
      </c>
      <c r="S17" s="10" t="n">
        <v>12.502408</v>
      </c>
      <c r="T17" s="10" t="n">
        <v>10.723398</v>
      </c>
      <c r="U17" s="10" t="n">
        <v>0.1311474748735375</v>
      </c>
      <c r="V17" s="10" t="n">
        <v>0.6099667350504531</v>
      </c>
      <c r="W17" s="10" t="n">
        <v>12.844485</v>
      </c>
      <c r="X17" s="10" t="n">
        <v>14.227457</v>
      </c>
      <c r="Y17" s="10" t="n">
        <v>13.45692</v>
      </c>
      <c r="Z17" s="10" t="n">
        <v>-0.204723962389891</v>
      </c>
      <c r="AA17" s="10" t="n">
        <v>0.1551977581174741</v>
      </c>
      <c r="AB17" s="10" t="n">
        <v>15.121311</v>
      </c>
      <c r="AC17" s="10" t="n">
        <v>14.523119</v>
      </c>
      <c r="AD17" s="10" t="n">
        <v>14.536594</v>
      </c>
      <c r="AE17" s="10" t="n">
        <v>12.458528</v>
      </c>
      <c r="AF17" s="10" t="n">
        <v>2436.3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46094.0</v>
      </c>
      <c r="F18" s="11" t="n">
        <v>25.0506</v>
      </c>
      <c r="G18" s="11" t="n">
        <v>27.1365</v>
      </c>
      <c r="H18" s="10" t="n">
        <v>6.2745</v>
      </c>
      <c r="I18" s="10" t="n">
        <v>7.6268663</v>
      </c>
      <c r="J18" s="10" t="n">
        <v>6.7698865</v>
      </c>
      <c r="K18" s="10" t="n">
        <v>-0.107703752130046</v>
      </c>
      <c r="L18" s="10" t="n">
        <v>0.2260840463314828</v>
      </c>
      <c r="M18" s="10" t="n">
        <v>16.220295</v>
      </c>
      <c r="N18" s="10" t="n">
        <v>17.712717</v>
      </c>
      <c r="O18" s="10" t="n">
        <v>14.503981</v>
      </c>
      <c r="P18" s="10" t="n">
        <v>0.3399699184274803</v>
      </c>
      <c r="Q18" s="10" t="n">
        <v>0.6093183565229023</v>
      </c>
      <c r="R18" s="10" t="n">
        <v>13.637643</v>
      </c>
      <c r="S18" s="10" t="n">
        <v>15.225092</v>
      </c>
      <c r="T18" s="10" t="n">
        <v>11.9356165</v>
      </c>
      <c r="U18" s="10" t="n">
        <v>0.3495817847906956</v>
      </c>
      <c r="V18" s="10" t="n">
        <v>0.6514748535122135</v>
      </c>
      <c r="W18" s="10"/>
      <c r="X18" s="10"/>
      <c r="Y18" s="10"/>
      <c r="Z18" s="10"/>
      <c r="AA18" s="10"/>
      <c r="AB18" s="10" t="n">
        <v>18.088242</v>
      </c>
      <c r="AC18" s="10" t="n">
        <v>19.810701</v>
      </c>
      <c r="AD18" s="10" t="n">
        <v>16.844418</v>
      </c>
      <c r="AE18" s="10" t="n">
        <v>16.844418</v>
      </c>
      <c r="AF18" s="10" t="n">
        <v>1607.16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46094.0</v>
      </c>
      <c r="F19" s="11" t="n">
        <v>9.7855</v>
      </c>
      <c r="G19" s="11" t="n">
        <v>10.028</v>
      </c>
      <c r="H19" s="10" t="n">
        <v>17.073841</v>
      </c>
      <c r="I19" s="10" t="n">
        <v>18.619808</v>
      </c>
      <c r="J19" s="10" t="n">
        <v>16.904728</v>
      </c>
      <c r="K19" s="10" t="n">
        <v>-0.02329966982006143</v>
      </c>
      <c r="L19" s="10" t="n">
        <v>0.2772943541593405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-1.2623403</v>
      </c>
      <c r="AC19" s="10" t="n">
        <v>0.16394997</v>
      </c>
      <c r="AD19" s="10" t="n">
        <v>0.704025</v>
      </c>
      <c r="AE19" s="10" t="n">
        <v>0.704025</v>
      </c>
      <c r="AF19" s="10" t="n">
        <v>834.57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46094.0</v>
      </c>
      <c r="F20" s="11" t="n">
        <v>98.0537</v>
      </c>
      <c r="G20" s="11" t="n">
        <v>117.806</v>
      </c>
      <c r="H20" s="10" t="n">
        <v>12.19023</v>
      </c>
      <c r="I20" s="10" t="n">
        <v>13.811446</v>
      </c>
      <c r="J20" s="10" t="n">
        <v>13.741905</v>
      </c>
      <c r="K20" s="10" t="n">
        <v>-0.365226862941113</v>
      </c>
      <c r="L20" s="10" t="n">
        <v>-0.05656875829697671</v>
      </c>
      <c r="M20" s="10" t="n">
        <v>19.252575</v>
      </c>
      <c r="N20" s="10" t="n">
        <v>20.991936</v>
      </c>
      <c r="O20" s="10" t="n">
        <v>21.875929</v>
      </c>
      <c r="P20" s="10" t="n">
        <v>-0.5555485399659179</v>
      </c>
      <c r="Q20" s="10" t="n">
        <v>-0.2272154159055059</v>
      </c>
      <c r="R20" s="10" t="n">
        <v>15.551997</v>
      </c>
      <c r="S20" s="10" t="n">
        <v>17.283497</v>
      </c>
      <c r="T20" s="10" t="n">
        <v>18.041977</v>
      </c>
      <c r="U20" s="10" t="n">
        <v>-0.526818499713112</v>
      </c>
      <c r="V20" s="10" t="n">
        <v>-0.1999522373883315</v>
      </c>
      <c r="W20" s="10" t="n">
        <v>15.694847</v>
      </c>
      <c r="X20" s="10" t="n">
        <v>17.445286</v>
      </c>
      <c r="Y20" s="10" t="n">
        <v>18.458118</v>
      </c>
      <c r="Z20" s="10" t="n">
        <v>-0.5360815436954391</v>
      </c>
      <c r="AA20" s="10" t="n">
        <v>-0.2339547777859128</v>
      </c>
      <c r="AB20" s="10" t="n">
        <v>12.171023</v>
      </c>
      <c r="AC20" s="10" t="n">
        <v>18.548033</v>
      </c>
      <c r="AD20" s="10" t="n">
        <v>14.057114</v>
      </c>
      <c r="AE20" s="10" t="n">
        <v>17.577974</v>
      </c>
      <c r="AF20" s="10" t="n">
        <v>2181.56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46094.0</v>
      </c>
      <c r="F21" s="11" t="n">
        <v>260.264</v>
      </c>
      <c r="G21" s="11" t="n">
        <v>294.1097</v>
      </c>
      <c r="H21" s="10" t="n">
        <v>4.088363</v>
      </c>
      <c r="I21" s="10" t="n">
        <v>5.182226</v>
      </c>
      <c r="J21" s="10" t="n">
        <v>7.701137</v>
      </c>
      <c r="K21" s="10" t="n">
        <v>-1.030042797624133</v>
      </c>
      <c r="L21" s="10" t="n">
        <v>-0.7242821715470034</v>
      </c>
      <c r="M21" s="10" t="n">
        <v>16.283655</v>
      </c>
      <c r="N21" s="10" t="n">
        <v>17.489239</v>
      </c>
      <c r="O21" s="10" t="n">
        <v>17.013607</v>
      </c>
      <c r="P21" s="10" t="n">
        <v>-0.1634869161027381</v>
      </c>
      <c r="Q21" s="10" t="n">
        <v>0.1111393373245888</v>
      </c>
      <c r="R21" s="10" t="n">
        <v>14.066878</v>
      </c>
      <c r="S21" s="10" t="n">
        <v>15.218637</v>
      </c>
      <c r="T21" s="10" t="n">
        <v>14.109776</v>
      </c>
      <c r="U21" s="10" t="n">
        <v>-0.007719959589601879</v>
      </c>
      <c r="V21" s="10" t="n">
        <v>0.2586802038130311</v>
      </c>
      <c r="W21" s="10" t="n">
        <v>14.047846</v>
      </c>
      <c r="X21" s="10" t="n">
        <v>15.122277</v>
      </c>
      <c r="Y21" s="10" t="n">
        <v>15.329837</v>
      </c>
      <c r="Z21" s="10" t="n">
        <v>-0.2842006534902727</v>
      </c>
      <c r="AA21" s="10" t="n">
        <v>-0.05087915408311966</v>
      </c>
      <c r="AB21" s="10" t="n">
        <v>15.575343</v>
      </c>
      <c r="AC21" s="10" t="n">
        <v>14.206835</v>
      </c>
      <c r="AD21" s="10"/>
      <c r="AE21" s="10" t="n">
        <v>14.483104</v>
      </c>
      <c r="AF21" s="10" t="n">
        <v>2916.1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46094.0</v>
      </c>
      <c r="F22" s="11" t="n">
        <v>11.788</v>
      </c>
      <c r="G22" s="11" t="n">
        <v>12.191</v>
      </c>
      <c r="H22" s="10" t="n">
        <v>5.40717</v>
      </c>
      <c r="I22" s="10" t="n">
        <v>6.729818</v>
      </c>
      <c r="J22" s="10" t="n">
        <v>6.003456</v>
      </c>
      <c r="K22" s="10" t="n">
        <v>-0.1846654440661214</v>
      </c>
      <c r="L22" s="10" t="n">
        <v>0.03752610159121683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7.1620636</v>
      </c>
      <c r="AC22" s="10" t="n">
        <v>8.6876335</v>
      </c>
      <c r="AD22" s="10" t="n">
        <v>9.930757</v>
      </c>
      <c r="AE22" s="10" t="n">
        <v>9.930757</v>
      </c>
      <c r="AF22" s="10" t="n">
        <v>1089.36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46094.0</v>
      </c>
      <c r="F23" s="11" t="n">
        <v>13.0199</v>
      </c>
      <c r="G23" s="11" t="n">
        <v>13.502</v>
      </c>
      <c r="H23" s="10" t="n">
        <v>3.0601664</v>
      </c>
      <c r="I23" s="10" t="n">
        <v>4.1748643</v>
      </c>
      <c r="J23" s="10" t="n">
        <v>7.025585</v>
      </c>
      <c r="K23" s="10" t="n">
        <v>-1.181366011634608</v>
      </c>
      <c r="L23" s="10" t="n">
        <v>-0.8549004813424649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10.006314</v>
      </c>
      <c r="AC23" s="10" t="n">
        <v>11.46129</v>
      </c>
      <c r="AD23" s="10" t="n">
        <v>12.091059</v>
      </c>
      <c r="AE23" s="10" t="n">
        <v>12.091059</v>
      </c>
      <c r="AF23" s="10" t="n">
        <v>1023.93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