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<sst xmlns="http://schemas.openxmlformats.org/spreadsheetml/2006/main" count="284" uniqueCount="71">
  <si>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</si>
  <si>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</si>
  <si>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</si>
  <si>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</si>
  <si>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</si>
  <si>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</si>
  <si>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</si>
  <si>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</si>
  <si>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</si>
  <si>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</si>
  <si>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</si>
  <si>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</si>
  <si>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</si>
  <si>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</si>
  <si>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</si>
  <si>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</si>
  <si>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</si>
  <si>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</si>
  <si>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</si>
  <si>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</si>
  <si>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</si>
  <si>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</si>
  <si>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</si>
  <si>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</si>
  <si>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</si>
  <si>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</si>
  <si>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</si>
  <si>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</si>
  <si>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</si>
  <si>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</si>
  <si>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</si>
  <si>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</si>
  <si>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</si>
  <si>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</si>
  <si>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</si>
  <si>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</si>
  <si>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15-Apr-2026 14:14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</si>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</sst>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46125.0</v>
      </c>
      <c r="F6" s="11" t="n">
        <v>47.3471</v>
      </c>
      <c r="G6" s="11" t="n">
        <v>53.633</v>
      </c>
      <c r="H6" s="10" t="n">
        <v>8.22505</v>
      </c>
      <c r="I6" s="10" t="n">
        <v>10.017324</v>
      </c>
      <c r="J6" s="10" t="n">
        <v>7.0859528</v>
      </c>
      <c r="K6" s="10" t="n">
        <v>0.2966527593447787</v>
      </c>
      <c r="L6" s="10" t="n">
        <v>0.7879478220052303</v>
      </c>
      <c r="M6" s="10" t="n">
        <v>15.441205</v>
      </c>
      <c r="N6" s="10" t="n">
        <v>17.098839</v>
      </c>
      <c r="O6" s="10" t="n">
        <v>12.481765</v>
      </c>
      <c r="P6" s="10" t="n">
        <v>0.5484515795736743</v>
      </c>
      <c r="Q6" s="10" t="n">
        <v>0.8464707847499368</v>
      </c>
      <c r="R6" s="10" t="n">
        <v>12.668389</v>
      </c>
      <c r="S6" s="10" t="n">
        <v>14.037109</v>
      </c>
      <c r="T6" s="10" t="n">
        <v>12.330977</v>
      </c>
      <c r="U6" s="10" t="n">
        <v>0.05565280341642367</v>
      </c>
      <c r="V6" s="10" t="n">
        <v>0.3062124125196014</v>
      </c>
      <c r="W6" s="10" t="n">
        <v>12.91814</v>
      </c>
      <c r="X6" s="10" t="n">
        <v>14.021132</v>
      </c>
      <c r="Y6" s="10" t="n">
        <v>15.5220175</v>
      </c>
      <c r="Z6" s="10" t="n">
        <v>-0.4315502010253481</v>
      </c>
      <c r="AA6" s="10" t="n">
        <v>-0.2576424280689786</v>
      </c>
      <c r="AB6" s="10" t="n">
        <v>11.911852</v>
      </c>
      <c r="AC6" s="10" t="n">
        <v>11.79772</v>
      </c>
      <c r="AD6" s="10" t="n">
        <v>15.391263</v>
      </c>
      <c r="AE6" s="10" t="n">
        <v>13.799052</v>
      </c>
      <c r="AF6" s="10" t="n">
        <v>387.27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46125.0</v>
      </c>
      <c r="F7" s="11" t="n">
        <v>15.1203</v>
      </c>
      <c r="G7" s="11" t="n">
        <v>16.1646</v>
      </c>
      <c r="H7" s="10" t="n">
        <v>7.3452697</v>
      </c>
      <c r="I7" s="10" t="n">
        <v>8.935732</v>
      </c>
      <c r="J7" s="10" t="n">
        <v>7.4516287</v>
      </c>
      <c r="K7" s="10" t="n">
        <v>-0.08415658936207018</v>
      </c>
      <c r="L7" s="10" t="n">
        <v>0.4207376199142527</v>
      </c>
      <c r="M7" s="10" t="n">
        <v>14.621135</v>
      </c>
      <c r="N7" s="10" t="n">
        <v>16.218632</v>
      </c>
      <c r="O7" s="10" t="n">
        <v>14.751695</v>
      </c>
      <c r="P7" s="10" t="n">
        <v>-0.05300098089486215</v>
      </c>
      <c r="Q7" s="10" t="n">
        <v>0.3763767955759086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9.4515085</v>
      </c>
      <c r="AC7" s="10" t="n">
        <v>11.0599</v>
      </c>
      <c r="AD7" s="10" t="n">
        <v>9.784774</v>
      </c>
      <c r="AE7" s="10" t="n">
        <v>9.784774</v>
      </c>
      <c r="AF7" s="10" t="n">
        <v>544.29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46125.0</v>
      </c>
      <c r="F8" s="11" t="n">
        <v>9.2286</v>
      </c>
      <c r="G8" s="11" t="n">
        <v>9.4621</v>
      </c>
      <c r="H8" s="10" t="n">
        <v>6.1060576</v>
      </c>
      <c r="I8" s="10" t="n">
        <v>7.7151003</v>
      </c>
      <c r="J8" s="10" t="n">
        <v>7.84858</v>
      </c>
      <c r="K8" s="10" t="n">
        <v>-0.5496733640275048</v>
      </c>
      <c r="L8" s="10" t="n">
        <v>-0.1043980402900598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-5.425891</v>
      </c>
      <c r="AC8" s="10" t="n">
        <v>-3.9281847</v>
      </c>
      <c r="AD8" s="10" t="n">
        <v>-4.0284944</v>
      </c>
      <c r="AE8" s="10" t="n">
        <v>-4.0284944</v>
      </c>
      <c r="AF8" s="10" t="n">
        <v>634.57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46125.0</v>
      </c>
      <c r="F9" s="11" t="n">
        <v>93.881</v>
      </c>
      <c r="G9" s="11" t="n">
        <v>106.7588</v>
      </c>
      <c r="H9" s="10" t="n">
        <v>9.140708</v>
      </c>
      <c r="I9" s="10" t="n">
        <v>10.474348</v>
      </c>
      <c r="J9" s="10" t="n">
        <v>7.84858</v>
      </c>
      <c r="K9" s="10" t="n">
        <v>0.3610207474212018</v>
      </c>
      <c r="L9" s="10" t="n">
        <v>0.7520778582170723</v>
      </c>
      <c r="M9" s="10" t="n">
        <v>17.63435</v>
      </c>
      <c r="N9" s="10" t="n">
        <v>19.05461</v>
      </c>
      <c r="O9" s="10" t="n">
        <v>15.123095</v>
      </c>
      <c r="P9" s="10" t="n">
        <v>0.5966659464213868</v>
      </c>
      <c r="Q9" s="10" t="n">
        <v>0.9225954043898775</v>
      </c>
      <c r="R9" s="10" t="n">
        <v>13.419597</v>
      </c>
      <c r="S9" s="10" t="n">
        <v>14.815319</v>
      </c>
      <c r="T9" s="10" t="n">
        <v>13.85228</v>
      </c>
      <c r="U9" s="10" t="n">
        <v>-0.1077756601407502</v>
      </c>
      <c r="V9" s="10" t="n">
        <v>0.2391240313275813</v>
      </c>
      <c r="W9" s="10" t="n">
        <v>12.577207</v>
      </c>
      <c r="X9" s="10" t="n">
        <v>13.893982</v>
      </c>
      <c r="Y9" s="10" t="n">
        <v>14.167847</v>
      </c>
      <c r="Z9" s="10" t="n">
        <v>-0.3863112047898451</v>
      </c>
      <c r="AA9" s="10" t="n">
        <v>-0.09525032958463937</v>
      </c>
      <c r="AB9" s="10" t="n">
        <v>11.674058</v>
      </c>
      <c r="AC9" s="10" t="n">
        <v>14.816201</v>
      </c>
      <c r="AD9" s="10" t="n">
        <v>12.590342</v>
      </c>
      <c r="AE9" s="10" t="n">
        <v>13.404653</v>
      </c>
      <c r="AF9" s="10" t="n">
        <v>869.0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46125.0</v>
      </c>
      <c r="F10" s="11" t="n">
        <v>10.2182</v>
      </c>
      <c r="G10" s="11" t="n">
        <v>10.2373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654.78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46125.0</v>
      </c>
      <c r="F11" s="11" t="n">
        <v>11.5706</v>
      </c>
      <c r="G11" s="11" t="n">
        <v>11.7786</v>
      </c>
      <c r="H11" s="10" t="n">
        <v>10.78958</v>
      </c>
      <c r="I11" s="10" t="n">
        <v>12.47126</v>
      </c>
      <c r="J11" s="10" t="n">
        <v>16.062126</v>
      </c>
      <c r="K11" s="10" t="n">
        <v>-1.051884911702289</v>
      </c>
      <c r="L11" s="10" t="n">
        <v>-0.7336721110046615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13.280893</v>
      </c>
      <c r="AC11" s="10" t="n">
        <v>15.019358</v>
      </c>
      <c r="AD11" s="10" t="n">
        <v>14.654839</v>
      </c>
      <c r="AE11" s="10" t="n">
        <v>14.654839</v>
      </c>
      <c r="AF11" s="10" t="n">
        <v>665.52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46125.0</v>
      </c>
      <c r="F12" s="11" t="n">
        <v>14.8151</v>
      </c>
      <c r="G12" s="11" t="n">
        <v>15.584</v>
      </c>
      <c r="H12" s="10" t="n">
        <v>6.2719316</v>
      </c>
      <c r="I12" s="10" t="n">
        <v>7.5509367</v>
      </c>
      <c r="J12" s="10" t="n">
        <v>7.84858</v>
      </c>
      <c r="K12" s="10" t="n">
        <v>-0.4209155742783671</v>
      </c>
      <c r="L12" s="10" t="n">
        <v>-0.0893591927456408</v>
      </c>
      <c r="M12" s="10" t="n">
        <v>14.557182</v>
      </c>
      <c r="N12" s="10" t="n">
        <v>16.042807</v>
      </c>
      <c r="O12" s="10" t="n">
        <v>15.123095</v>
      </c>
      <c r="P12" s="10" t="n">
        <v>-0.09731118107210014</v>
      </c>
      <c r="Q12" s="10" t="n">
        <v>0.2289725227792229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11.336383</v>
      </c>
      <c r="AC12" s="10" t="n">
        <v>12.886128</v>
      </c>
      <c r="AD12" s="10" t="n">
        <v>11.686148</v>
      </c>
      <c r="AE12" s="10" t="n">
        <v>11.686148</v>
      </c>
      <c r="AF12" s="10" t="n">
        <v>1166.79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46125.0</v>
      </c>
      <c r="F13" s="11" t="n">
        <v>20.2354</v>
      </c>
      <c r="G13" s="11" t="n">
        <v>23.221</v>
      </c>
      <c r="H13" s="10" t="n">
        <v>1.3797662</v>
      </c>
      <c r="I13" s="10" t="n">
        <v>3.2241206</v>
      </c>
      <c r="J13" s="10" t="n">
        <v>7.84858</v>
      </c>
      <c r="K13" s="10" t="n">
        <v>-1.469709572640827</v>
      </c>
      <c r="L13" s="10" t="n">
        <v>-1.041283000013787</v>
      </c>
      <c r="M13" s="10" t="n">
        <v>11.361771</v>
      </c>
      <c r="N13" s="10" t="n">
        <v>13.399841</v>
      </c>
      <c r="O13" s="10" t="n">
        <v>15.123095</v>
      </c>
      <c r="P13" s="10" t="n">
        <v>-0.5769445654970228</v>
      </c>
      <c r="Q13" s="10" t="n">
        <v>-0.2342979676868139</v>
      </c>
      <c r="R13" s="10" t="n">
        <v>10.941491</v>
      </c>
      <c r="S13" s="10" t="n">
        <v>12.91987</v>
      </c>
      <c r="T13" s="10" t="n">
        <v>13.85228</v>
      </c>
      <c r="U13" s="10" t="n">
        <v>-0.500160953249341</v>
      </c>
      <c r="V13" s="10" t="n">
        <v>-0.1351275921283595</v>
      </c>
      <c r="W13" s="10"/>
      <c r="X13" s="10"/>
      <c r="Y13" s="10"/>
      <c r="Z13" s="10"/>
      <c r="AA13" s="10"/>
      <c r="AB13" s="10" t="n">
        <v>8.62124</v>
      </c>
      <c r="AC13" s="10" t="n">
        <v>10.389358</v>
      </c>
      <c r="AD13" s="10" t="n">
        <v>12.642647</v>
      </c>
      <c r="AE13" s="10" t="n">
        <v>12.642647</v>
      </c>
      <c r="AF13" s="10" t="n">
        <v>638.55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46125.0</v>
      </c>
      <c r="F14" s="11" t="n">
        <v>9.2322</v>
      </c>
      <c r="G14" s="11" t="n">
        <v>9.3655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521.07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46125.0</v>
      </c>
      <c r="F15" s="11" t="n">
        <v>28.8623</v>
      </c>
      <c r="G15" s="11" t="n">
        <v>32.309</v>
      </c>
      <c r="H15" s="10" t="n">
        <v>-2.6172242</v>
      </c>
      <c r="I15" s="10" t="n">
        <v>-1.2042655</v>
      </c>
      <c r="J15" s="10" t="n">
        <v>2.8798072</v>
      </c>
      <c r="K15" s="10" t="n">
        <v>-1.537679345952411</v>
      </c>
      <c r="L15" s="10" t="n">
        <v>-1.149569989831478</v>
      </c>
      <c r="M15" s="10" t="n">
        <v>13.170123</v>
      </c>
      <c r="N15" s="10" t="n">
        <v>14.82265</v>
      </c>
      <c r="O15" s="10" t="n">
        <v>15.836938</v>
      </c>
      <c r="P15" s="10" t="n">
        <v>-0.6797753429804413</v>
      </c>
      <c r="Q15" s="10" t="n">
        <v>-0.2735523986483275</v>
      </c>
      <c r="R15" s="10" t="n">
        <v>12.603314</v>
      </c>
      <c r="S15" s="10" t="n">
        <v>14.262992</v>
      </c>
      <c r="T15" s="10" t="n">
        <v>14.430566</v>
      </c>
      <c r="U15" s="10" t="n">
        <v>-0.3951512648340668</v>
      </c>
      <c r="V15" s="10" t="n">
        <v>-0.06285773840234349</v>
      </c>
      <c r="W15" s="10"/>
      <c r="X15" s="10"/>
      <c r="Y15" s="10"/>
      <c r="Z15" s="10"/>
      <c r="AA15" s="10"/>
      <c r="AB15" s="10" t="n">
        <v>14.960339</v>
      </c>
      <c r="AC15" s="10" t="n">
        <v>16.67884</v>
      </c>
      <c r="AD15" s="10" t="n">
        <v>11.577931</v>
      </c>
      <c r="AE15" s="10" t="n">
        <v>11.577931</v>
      </c>
      <c r="AF15" s="10" t="n">
        <v>1386.2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46125.0</v>
      </c>
      <c r="F16" s="11" t="n">
        <v>12.2807</v>
      </c>
      <c r="G16" s="11" t="n">
        <v>12.669</v>
      </c>
      <c r="H16" s="10" t="n">
        <v>15.758432</v>
      </c>
      <c r="I16" s="10" t="n">
        <v>17.180904</v>
      </c>
      <c r="J16" s="10" t="n">
        <v>7.84858</v>
      </c>
      <c r="K16" s="10" t="n">
        <v>1.413238217995864</v>
      </c>
      <c r="L16" s="10" t="n">
        <v>1.654041399332688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10.242506</v>
      </c>
      <c r="AC16" s="10" t="n">
        <v>11.883454</v>
      </c>
      <c r="AD16" s="10" t="n">
        <v>5.0505357</v>
      </c>
      <c r="AE16" s="10" t="n">
        <v>5.0505357</v>
      </c>
      <c r="AF16" s="10" t="n">
        <v>845.57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46125.0</v>
      </c>
      <c r="F17" s="11" t="n">
        <v>212.0539</v>
      </c>
      <c r="G17" s="11" t="n">
        <v>246.7444</v>
      </c>
      <c r="H17" s="10" t="n">
        <v>5.629186</v>
      </c>
      <c r="I17" s="10" t="n">
        <v>6.9003167</v>
      </c>
      <c r="J17" s="10" t="n">
        <v>6.378912</v>
      </c>
      <c r="K17" s="10" t="n">
        <v>-0.330204028013445</v>
      </c>
      <c r="L17" s="10" t="n">
        <v>0.1518650950056012</v>
      </c>
      <c r="M17" s="10" t="n">
        <v>13.899365</v>
      </c>
      <c r="N17" s="10" t="n">
        <v>15.2500925</v>
      </c>
      <c r="O17" s="10" t="n">
        <v>12.942419</v>
      </c>
      <c r="P17" s="10" t="n">
        <v>0.3062968988704608</v>
      </c>
      <c r="Q17" s="10" t="n">
        <v>0.770879423747685</v>
      </c>
      <c r="R17" s="10" t="n">
        <v>12.765072</v>
      </c>
      <c r="S17" s="10" t="n">
        <v>14.120507</v>
      </c>
      <c r="T17" s="10" t="n">
        <v>12.162511</v>
      </c>
      <c r="U17" s="10" t="n">
        <v>0.1806112148879012</v>
      </c>
      <c r="V17" s="10" t="n">
        <v>0.6541131250326858</v>
      </c>
      <c r="W17" s="10" t="n">
        <v>12.544731</v>
      </c>
      <c r="X17" s="10" t="n">
        <v>13.923198</v>
      </c>
      <c r="Y17" s="10" t="n">
        <v>13.282155</v>
      </c>
      <c r="Z17" s="10" t="n">
        <v>-0.2394513401218603</v>
      </c>
      <c r="AA17" s="10" t="n">
        <v>0.1204841785925608</v>
      </c>
      <c r="AB17" s="10" t="n">
        <v>15.213445</v>
      </c>
      <c r="AC17" s="10" t="n">
        <v>14.68444</v>
      </c>
      <c r="AD17" s="10" t="n">
        <v>14.641324</v>
      </c>
      <c r="AE17" s="10" t="n">
        <v>12.638696</v>
      </c>
      <c r="AF17" s="10" t="n">
        <v>2505.38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46125.0</v>
      </c>
      <c r="F18" s="11" t="n">
        <v>25.6986</v>
      </c>
      <c r="G18" s="11" t="n">
        <v>27.8682</v>
      </c>
      <c r="H18" s="10" t="n">
        <v>4.8687773</v>
      </c>
      <c r="I18" s="10" t="n">
        <v>6.2011876</v>
      </c>
      <c r="J18" s="10" t="n">
        <v>7.563334</v>
      </c>
      <c r="K18" s="10" t="n">
        <v>-0.6693584226275915</v>
      </c>
      <c r="L18" s="10" t="n">
        <v>-0.3294050592161443</v>
      </c>
      <c r="M18" s="10" t="n">
        <v>16.165283</v>
      </c>
      <c r="N18" s="10" t="n">
        <v>17.655624</v>
      </c>
      <c r="O18" s="10" t="n">
        <v>14.43512</v>
      </c>
      <c r="P18" s="10" t="n">
        <v>0.3463212939684639</v>
      </c>
      <c r="Q18" s="10" t="n">
        <v>0.6163505054272556</v>
      </c>
      <c r="R18" s="10" t="n">
        <v>15.29355</v>
      </c>
      <c r="S18" s="10" t="n">
        <v>16.881691</v>
      </c>
      <c r="T18" s="10" t="n">
        <v>13.405891</v>
      </c>
      <c r="U18" s="10" t="n">
        <v>0.379871807233108</v>
      </c>
      <c r="V18" s="10" t="n">
        <v>0.6770421192234678</v>
      </c>
      <c r="W18" s="10"/>
      <c r="X18" s="10"/>
      <c r="Y18" s="10"/>
      <c r="Z18" s="10"/>
      <c r="AA18" s="10"/>
      <c r="AB18" s="10" t="n">
        <v>18.328903</v>
      </c>
      <c r="AC18" s="10" t="n">
        <v>20.051405</v>
      </c>
      <c r="AD18" s="10" t="n">
        <v>17.269466</v>
      </c>
      <c r="AE18" s="10" t="n">
        <v>17.269466</v>
      </c>
      <c r="AF18" s="10" t="n">
        <v>1665.28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46125.0</v>
      </c>
      <c r="F19" s="11" t="n">
        <v>10.1946</v>
      </c>
      <c r="G19" s="11" t="n">
        <v>10.4573</v>
      </c>
      <c r="H19" s="10" t="n">
        <v>20.606567</v>
      </c>
      <c r="I19" s="10" t="n">
        <v>22.163511</v>
      </c>
      <c r="J19" s="10" t="n">
        <v>20.394697</v>
      </c>
      <c r="K19" s="10" t="n">
        <v>-0.01563459218112765</v>
      </c>
      <c r="L19" s="10" t="n">
        <v>0.2785473760356761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1.0814438</v>
      </c>
      <c r="AC19" s="10" t="n">
        <v>2.5269735</v>
      </c>
      <c r="AD19" s="10" t="n">
        <v>2.329238</v>
      </c>
      <c r="AE19" s="10" t="n">
        <v>2.329238</v>
      </c>
      <c r="AF19" s="10" t="n">
        <v>859.7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46125.0</v>
      </c>
      <c r="F20" s="11" t="n">
        <v>102.9708</v>
      </c>
      <c r="G20" s="11" t="n">
        <v>123.865</v>
      </c>
      <c r="H20" s="10" t="n">
        <v>15.067895</v>
      </c>
      <c r="I20" s="10" t="n">
        <v>16.732069</v>
      </c>
      <c r="J20" s="10" t="n">
        <v>14.4101515</v>
      </c>
      <c r="K20" s="10" t="n">
        <v>0.05061100908891296</v>
      </c>
      <c r="L20" s="10" t="n">
        <v>0.3655560988454666</v>
      </c>
      <c r="M20" s="10" t="n">
        <v>20.510794</v>
      </c>
      <c r="N20" s="10" t="n">
        <v>22.26597</v>
      </c>
      <c r="O20" s="10" t="n">
        <v>22.680231</v>
      </c>
      <c r="P20" s="10" t="n">
        <v>-0.4682886727244681</v>
      </c>
      <c r="Q20" s="10" t="n">
        <v>-0.143695431734206</v>
      </c>
      <c r="R20" s="10" t="n">
        <v>17.547083</v>
      </c>
      <c r="S20" s="10" t="n">
        <v>19.309042</v>
      </c>
      <c r="T20" s="10" t="n">
        <v>19.797462</v>
      </c>
      <c r="U20" s="10" t="n">
        <v>-0.4765353801279826</v>
      </c>
      <c r="V20" s="10" t="n">
        <v>-0.1498109166061384</v>
      </c>
      <c r="W20" s="10" t="n">
        <v>15.466841</v>
      </c>
      <c r="X20" s="10" t="n">
        <v>17.213964</v>
      </c>
      <c r="Y20" s="10" t="n">
        <v>18.174028</v>
      </c>
      <c r="Z20" s="10" t="n">
        <v>-0.5300203427068856</v>
      </c>
      <c r="AA20" s="10" t="n">
        <v>-0.2273506892728122</v>
      </c>
      <c r="AB20" s="10" t="n">
        <v>12.391379</v>
      </c>
      <c r="AC20" s="10" t="n">
        <v>18.86705</v>
      </c>
      <c r="AD20" s="10" t="n">
        <v>14.25447</v>
      </c>
      <c r="AE20" s="10" t="n">
        <v>17.860895</v>
      </c>
      <c r="AF20" s="10" t="n">
        <v>2301.55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46125.0</v>
      </c>
      <c r="F21" s="11" t="n">
        <v>272.7214</v>
      </c>
      <c r="G21" s="11" t="n">
        <v>308.4656</v>
      </c>
      <c r="H21" s="10" t="n">
        <v>5.684682</v>
      </c>
      <c r="I21" s="10" t="n">
        <v>6.797377</v>
      </c>
      <c r="J21" s="10" t="n">
        <v>8.511208</v>
      </c>
      <c r="K21" s="10" t="n">
        <v>-0.8066221925316961</v>
      </c>
      <c r="L21" s="10" t="n">
        <v>-0.4986248116516827</v>
      </c>
      <c r="M21" s="10" t="n">
        <v>16.954521</v>
      </c>
      <c r="N21" s="10" t="n">
        <v>18.171476</v>
      </c>
      <c r="O21" s="10" t="n">
        <v>17.432873</v>
      </c>
      <c r="P21" s="10" t="n">
        <v>-0.1065869288596194</v>
      </c>
      <c r="Q21" s="10" t="n">
        <v>0.1686976614929503</v>
      </c>
      <c r="R21" s="10" t="n">
        <v>16.198135</v>
      </c>
      <c r="S21" s="10" t="n">
        <v>17.375109</v>
      </c>
      <c r="T21" s="10" t="n">
        <v>15.7713785</v>
      </c>
      <c r="U21" s="10" t="n">
        <v>0.09825066265159652</v>
      </c>
      <c r="V21" s="10" t="n">
        <v>0.365165920508807</v>
      </c>
      <c r="W21" s="10" t="n">
        <v>14.16909</v>
      </c>
      <c r="X21" s="10" t="n">
        <v>15.253408</v>
      </c>
      <c r="Y21" s="10" t="n">
        <v>15.114926</v>
      </c>
      <c r="Z21" s="10" t="n">
        <v>-0.2112705699101353</v>
      </c>
      <c r="AA21" s="10" t="n">
        <v>0.02402409146926604</v>
      </c>
      <c r="AB21" s="10" t="n">
        <v>15.751705</v>
      </c>
      <c r="AC21" s="10" t="n">
        <v>14.51997</v>
      </c>
      <c r="AD21" s="10"/>
      <c r="AE21" s="10" t="n">
        <v>14.73552</v>
      </c>
      <c r="AF21" s="10" t="n">
        <v>3095.17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46125.0</v>
      </c>
      <c r="F22" s="11" t="n">
        <v>12.4368</v>
      </c>
      <c r="G22" s="11" t="n">
        <v>12.8755</v>
      </c>
      <c r="H22" s="10" t="n">
        <v>7.7347126</v>
      </c>
      <c r="I22" s="10" t="n">
        <v>9.106692</v>
      </c>
      <c r="J22" s="10" t="n">
        <v>6.670703</v>
      </c>
      <c r="K22" s="10" t="n">
        <v>0.1071539461657724</v>
      </c>
      <c r="L22" s="10" t="n">
        <v>0.3411832176932622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9.257773</v>
      </c>
      <c r="AC22" s="10" t="n">
        <v>10.806429</v>
      </c>
      <c r="AD22" s="10" t="n">
        <v>12.024693</v>
      </c>
      <c r="AE22" s="10" t="n">
        <v>12.024693</v>
      </c>
      <c r="AF22" s="10" t="n">
        <v>1150.03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46125.0</v>
      </c>
      <c r="F23" s="11" t="n">
        <v>13.3161</v>
      </c>
      <c r="G23" s="11" t="n">
        <v>13.8217</v>
      </c>
      <c r="H23" s="10" t="n">
        <v>3.2618604</v>
      </c>
      <c r="I23" s="10" t="n">
        <v>4.389434</v>
      </c>
      <c r="J23" s="10" t="n">
        <v>7.84858</v>
      </c>
      <c r="K23" s="10" t="n">
        <v>-1.248867941606244</v>
      </c>
      <c r="L23" s="10" t="n">
        <v>-0.9507491197955655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10.562952</v>
      </c>
      <c r="AC23" s="10" t="n">
        <v>12.017088</v>
      </c>
      <c r="AD23" s="10" t="n">
        <v>13.144558</v>
      </c>
      <c r="AE23" s="10" t="n">
        <v>13.144558</v>
      </c>
      <c r="AF23" s="10" t="n">
        <v>1036.06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