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<sst xmlns="http://schemas.openxmlformats.org/spreadsheetml/2006/main" count="293" uniqueCount="71">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</sst>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48.3242</v>
      </c>
      <c r="G6" s="11" t="n">
        <v>54.3</v>
      </c>
      <c r="H6" s="10" t="n">
        <v>9.272714</v>
      </c>
      <c r="I6" s="10" t="n">
        <v>11.008475</v>
      </c>
      <c r="J6" s="10" t="n">
        <v>14.90025</v>
      </c>
      <c r="K6" s="10" t="n">
        <v>-1.495386734664985</v>
      </c>
      <c r="L6" s="10" t="n">
        <v>-1.028367849684953</v>
      </c>
      <c r="M6" s="10" t="n">
        <v>17.916927</v>
      </c>
      <c r="N6" s="10" t="n">
        <v>19.475328</v>
      </c>
      <c r="O6" s="10" t="n">
        <v>16.741533</v>
      </c>
      <c r="P6" s="10" t="n">
        <v>0.2153219389726787</v>
      </c>
      <c r="Q6" s="10" t="n">
        <v>0.4847144994437169</v>
      </c>
      <c r="R6" s="10" t="n">
        <v>19.284763</v>
      </c>
      <c r="S6" s="10" t="n">
        <v>20.649435</v>
      </c>
      <c r="T6" s="10" t="n">
        <v>19.56218</v>
      </c>
      <c r="U6" s="10" t="n">
        <v>-0.05425868159885986</v>
      </c>
      <c r="V6" s="10" t="n">
        <v>0.1714094467798714</v>
      </c>
      <c r="W6" s="10" t="n">
        <v>12.273325</v>
      </c>
      <c r="X6" s="10" t="n">
        <v>13.308462</v>
      </c>
      <c r="Y6" s="10" t="n">
        <v>14.887908</v>
      </c>
      <c r="Z6" s="10" t="n">
        <v>-0.4306200711966764</v>
      </c>
      <c r="AA6" s="10" t="n">
        <v>-0.268162035892452</v>
      </c>
      <c r="AB6" s="10" t="n">
        <v>12.556911</v>
      </c>
      <c r="AC6" s="10" t="n">
        <v>12.3935795</v>
      </c>
      <c r="AD6" s="10" t="n">
        <v>16.277634</v>
      </c>
      <c r="AE6" s="10" t="n">
        <v>14.647536</v>
      </c>
      <c r="AF6" s="10" t="n">
        <v>319.03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45943.0</v>
      </c>
      <c r="F7" s="11" t="n">
        <v>10.0709</v>
      </c>
      <c r="G7" s="11" t="n">
        <v>10.0816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767.47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45943.0</v>
      </c>
      <c r="F8" s="11" t="n">
        <v>15.591</v>
      </c>
      <c r="G8" s="11" t="n">
        <v>16.5466</v>
      </c>
      <c r="H8" s="10" t="n">
        <v>-6.330736</v>
      </c>
      <c r="I8" s="10" t="n">
        <v>-4.9122295</v>
      </c>
      <c r="J8" s="10" t="n">
        <v>-0.59950596</v>
      </c>
      <c r="K8" s="10" t="n">
        <v>-1.899805734627632</v>
      </c>
      <c r="L8" s="10" t="n">
        <v>-1.429578142378494</v>
      </c>
      <c r="M8" s="10" t="n">
        <v>17.617437</v>
      </c>
      <c r="N8" s="10" t="n">
        <v>19.187288</v>
      </c>
      <c r="O8" s="10" t="n">
        <v>17.298084</v>
      </c>
      <c r="P8" s="10" t="n">
        <v>0.07209106901413564</v>
      </c>
      <c r="Q8" s="10" t="n">
        <v>0.4856456492492276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11.501159</v>
      </c>
      <c r="AC8" s="10" t="n">
        <v>13.1389885</v>
      </c>
      <c r="AD8" s="10" t="n">
        <v>12.362399</v>
      </c>
      <c r="AE8" s="10" t="n">
        <v>12.362399</v>
      </c>
      <c r="AF8" s="10" t="n">
        <v>577.28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45943.0</v>
      </c>
      <c r="F9" s="11" t="n">
        <v>9.5739</v>
      </c>
      <c r="G9" s="11" t="n">
        <v>9.7504</v>
      </c>
      <c r="H9" s="10" t="n">
        <v>-3.2704556</v>
      </c>
      <c r="I9" s="10" t="n">
        <v>-1.6392995</v>
      </c>
      <c r="J9" s="10" t="n">
        <v>-0.33850268</v>
      </c>
      <c r="K9" s="10" t="n">
        <v>-1.025758717231628</v>
      </c>
      <c r="L9" s="10" t="n">
        <v>-0.481505926030673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-4.6374354</v>
      </c>
      <c r="AC9" s="10" t="n">
        <v>-3.026593</v>
      </c>
      <c r="AD9" s="10" t="n">
        <v>-1.6916133</v>
      </c>
      <c r="AE9" s="10" t="n">
        <v>-1.6916133</v>
      </c>
      <c r="AF9" s="10" t="n">
        <v>889.04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45943.0</v>
      </c>
      <c r="F10" s="11" t="n">
        <v>95.8468</v>
      </c>
      <c r="G10" s="11" t="n">
        <v>108.3347</v>
      </c>
      <c r="H10" s="10" t="n">
        <v>-0.8441816</v>
      </c>
      <c r="I10" s="10" t="n">
        <v>0.3615429</v>
      </c>
      <c r="J10" s="10" t="n">
        <v>-0.33850268</v>
      </c>
      <c r="K10" s="10" t="n">
        <v>-0.1223565428578113</v>
      </c>
      <c r="L10" s="10" t="n">
        <v>0.2019355906676993</v>
      </c>
      <c r="M10" s="10" t="n">
        <v>19.270876</v>
      </c>
      <c r="N10" s="10" t="n">
        <v>20.707104</v>
      </c>
      <c r="O10" s="10" t="n">
        <v>17.593826</v>
      </c>
      <c r="P10" s="10" t="n">
        <v>0.397063502283594</v>
      </c>
      <c r="Q10" s="10" t="n">
        <v>0.7233612818921776</v>
      </c>
      <c r="R10" s="10" t="n">
        <v>18.020584</v>
      </c>
      <c r="S10" s="10" t="n">
        <v>19.484453</v>
      </c>
      <c r="T10" s="10" t="n">
        <v>20.289555</v>
      </c>
      <c r="U10" s="10" t="n">
        <v>-0.5308254027436752</v>
      </c>
      <c r="V10" s="10" t="n">
        <v>-0.1902937447518661</v>
      </c>
      <c r="W10" s="10" t="n">
        <v>12.434677</v>
      </c>
      <c r="X10" s="10" t="n">
        <v>13.716022</v>
      </c>
      <c r="Y10" s="10" t="n">
        <v>14.358314</v>
      </c>
      <c r="Z10" s="10" t="n">
        <v>-0.4499630773746468</v>
      </c>
      <c r="AA10" s="10" t="n">
        <v>-0.1733655531980422</v>
      </c>
      <c r="AB10" s="10" t="n">
        <v>12.102634</v>
      </c>
      <c r="AC10" s="10" t="n">
        <v>15.568863</v>
      </c>
      <c r="AD10" s="10" t="n">
        <v>13.192192</v>
      </c>
      <c r="AE10" s="10" t="n">
        <v>14.376108</v>
      </c>
      <c r="AF10" s="10" t="n">
        <v>916.57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45943.0</v>
      </c>
      <c r="F11" s="11" t="n">
        <v>11.3378</v>
      </c>
      <c r="G11" s="11" t="n">
        <v>11.4607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732.46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45943.0</v>
      </c>
      <c r="F12" s="11" t="n">
        <v>15.4238</v>
      </c>
      <c r="G12" s="11" t="n">
        <v>16.1287</v>
      </c>
      <c r="H12" s="10" t="n">
        <v>-4.76471</v>
      </c>
      <c r="I12" s="10" t="n">
        <v>-3.6058538</v>
      </c>
      <c r="J12" s="10" t="n">
        <v>-0.33850268</v>
      </c>
      <c r="K12" s="10" t="n">
        <v>-1.118634581445043</v>
      </c>
      <c r="L12" s="10" t="n">
        <v>-0.8190052635944403</v>
      </c>
      <c r="M12" s="10" t="n">
        <v>16.873678</v>
      </c>
      <c r="N12" s="10" t="n">
        <v>18.509302</v>
      </c>
      <c r="O12" s="10" t="n">
        <v>17.593826</v>
      </c>
      <c r="P12" s="10" t="n">
        <v>-0.1299612228068276</v>
      </c>
      <c r="Q12" s="10" t="n">
        <v>0.2271725533890288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14.689398</v>
      </c>
      <c r="AC12" s="10" t="n">
        <v>16.321995</v>
      </c>
      <c r="AD12" s="10" t="n">
        <v>15.328042</v>
      </c>
      <c r="AE12" s="10" t="n">
        <v>15.328042</v>
      </c>
      <c r="AF12" s="10" t="n">
        <v>1258.22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45943.0</v>
      </c>
      <c r="F13" s="11" t="n">
        <v>21.7238</v>
      </c>
      <c r="G13" s="11" t="n">
        <v>24.7055</v>
      </c>
      <c r="H13" s="10" t="n">
        <v>-6.6618795</v>
      </c>
      <c r="I13" s="10" t="n">
        <v>-4.962212</v>
      </c>
      <c r="J13" s="10" t="n">
        <v>-0.33850268</v>
      </c>
      <c r="K13" s="10" t="n">
        <v>-1.299774643567746</v>
      </c>
      <c r="L13" s="10" t="n">
        <v>-0.9275977700762162</v>
      </c>
      <c r="M13" s="10" t="n">
        <v>14.817869</v>
      </c>
      <c r="N13" s="10" t="n">
        <v>16.907537</v>
      </c>
      <c r="O13" s="10" t="n">
        <v>17.593826</v>
      </c>
      <c r="P13" s="10" t="n">
        <v>-0.4016700539702348</v>
      </c>
      <c r="Q13" s="10" t="n">
        <v>-0.0560945216929746</v>
      </c>
      <c r="R13" s="10" t="n">
        <v>16.770433</v>
      </c>
      <c r="S13" s="10" t="n">
        <v>18.818981</v>
      </c>
      <c r="T13" s="10" t="n">
        <v>20.289555</v>
      </c>
      <c r="U13" s="10" t="n">
        <v>-0.579684353885556</v>
      </c>
      <c r="V13" s="10" t="n">
        <v>-0.2185862571679657</v>
      </c>
      <c r="W13" s="10"/>
      <c r="X13" s="10"/>
      <c r="Y13" s="10"/>
      <c r="Z13" s="10"/>
      <c r="AA13" s="10"/>
      <c r="AB13" s="10" t="n">
        <v>10.150776</v>
      </c>
      <c r="AC13" s="10" t="n">
        <v>11.930472</v>
      </c>
      <c r="AD13" s="10" t="n">
        <v>14.136218</v>
      </c>
      <c r="AE13" s="10" t="n">
        <v>14.136218</v>
      </c>
      <c r="AF13" s="10" t="n">
        <v>692.52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45943.0</v>
      </c>
      <c r="F14" s="11" t="n">
        <v>9.7245</v>
      </c>
      <c r="G14" s="11" t="n">
        <v>9.7784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630.71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45943.0</v>
      </c>
      <c r="F15" s="11" t="n">
        <v>32.0122</v>
      </c>
      <c r="G15" s="11" t="n">
        <v>35.5784</v>
      </c>
      <c r="H15" s="10" t="n">
        <v>-5.52261</v>
      </c>
      <c r="I15" s="10" t="n">
        <v>-4.15089</v>
      </c>
      <c r="J15" s="10" t="n">
        <v>-0.26238823</v>
      </c>
      <c r="K15" s="10" t="n">
        <v>-1.351484218095817</v>
      </c>
      <c r="L15" s="10" t="n">
        <v>-0.9977254242653639</v>
      </c>
      <c r="M15" s="10" t="n">
        <v>16.434626</v>
      </c>
      <c r="N15" s="10" t="n">
        <v>18.134106</v>
      </c>
      <c r="O15" s="10" t="n">
        <v>18.206987</v>
      </c>
      <c r="P15" s="10" t="n">
        <v>-0.4486780208431125</v>
      </c>
      <c r="Q15" s="10" t="n">
        <v>-0.03908192950456189</v>
      </c>
      <c r="R15" s="10" t="n">
        <v>19.87459</v>
      </c>
      <c r="S15" s="10" t="n">
        <v>21.650503</v>
      </c>
      <c r="T15" s="10" t="n">
        <v>20.770288</v>
      </c>
      <c r="U15" s="10" t="n">
        <v>-0.1800996163212236</v>
      </c>
      <c r="V15" s="10" t="n">
        <v>0.1266773385562883</v>
      </c>
      <c r="W15" s="10"/>
      <c r="X15" s="10"/>
      <c r="Y15" s="10"/>
      <c r="Z15" s="10"/>
      <c r="AA15" s="10"/>
      <c r="AB15" s="10" t="n">
        <v>17.79586</v>
      </c>
      <c r="AC15" s="10" t="n">
        <v>19.560295</v>
      </c>
      <c r="AD15" s="10" t="n">
        <v>14.034145</v>
      </c>
      <c r="AE15" s="10" t="n">
        <v>14.034145</v>
      </c>
      <c r="AF15" s="10" t="n">
        <v>1539.63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45943.0</v>
      </c>
      <c r="F16" s="11" t="n">
        <v>12.4803</v>
      </c>
      <c r="G16" s="11" t="n">
        <v>12.7954</v>
      </c>
      <c r="H16" s="10" t="n">
        <v>-5.0643015</v>
      </c>
      <c r="I16" s="10" t="n">
        <v>-3.7024148</v>
      </c>
      <c r="J16" s="10" t="n">
        <v>-0.33850268</v>
      </c>
      <c r="K16" s="10" t="n">
        <v>-0.7443465002031573</v>
      </c>
      <c r="L16" s="10" t="n">
        <v>-0.5105144105663015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14.771294</v>
      </c>
      <c r="AC16" s="10" t="n">
        <v>16.56461</v>
      </c>
      <c r="AD16" s="10" t="n">
        <v>9.78601</v>
      </c>
      <c r="AE16" s="10" t="n">
        <v>9.78601</v>
      </c>
      <c r="AF16" s="10" t="n">
        <v>956.68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45943.0</v>
      </c>
      <c r="F17" s="11" t="n">
        <v>219.6281</v>
      </c>
      <c r="G17" s="11" t="n">
        <v>254.0584</v>
      </c>
      <c r="H17" s="10" t="n">
        <v>-4.42616</v>
      </c>
      <c r="I17" s="10" t="n">
        <v>-3.2844608</v>
      </c>
      <c r="J17" s="10" t="n">
        <v>0.46755558</v>
      </c>
      <c r="K17" s="10" t="n">
        <v>-1.960611186106745</v>
      </c>
      <c r="L17" s="10" t="n">
        <v>-1.507060729634436</v>
      </c>
      <c r="M17" s="10" t="n">
        <v>16.928806</v>
      </c>
      <c r="N17" s="10" t="n">
        <v>18.316149</v>
      </c>
      <c r="O17" s="10" t="n">
        <v>15.561721</v>
      </c>
      <c r="P17" s="10" t="n">
        <v>0.4460661504867783</v>
      </c>
      <c r="Q17" s="10" t="n">
        <v>0.9197039605828715</v>
      </c>
      <c r="R17" s="10" t="n">
        <v>17.61251</v>
      </c>
      <c r="S17" s="10" t="n">
        <v>19.031832</v>
      </c>
      <c r="T17" s="10" t="n">
        <v>17.935497</v>
      </c>
      <c r="U17" s="10" t="n">
        <v>-0.1373187600887341</v>
      </c>
      <c r="V17" s="10" t="n">
        <v>0.3319975276663252</v>
      </c>
      <c r="W17" s="10" t="n">
        <v>12.618499</v>
      </c>
      <c r="X17" s="10" t="n">
        <v>13.994496</v>
      </c>
      <c r="Y17" s="10" t="n">
        <v>13.463182</v>
      </c>
      <c r="Z17" s="10" t="n">
        <v>-0.2583023306321672</v>
      </c>
      <c r="AA17" s="10" t="n">
        <v>0.08614192003726165</v>
      </c>
      <c r="AB17" s="10" t="n">
        <v>15.792971</v>
      </c>
      <c r="AC17" s="10" t="n">
        <v>15.562568</v>
      </c>
      <c r="AD17" s="10" t="n">
        <v>15.271458</v>
      </c>
      <c r="AE17" s="10" t="n">
        <v>13.5825815</v>
      </c>
      <c r="AF17" s="10" t="n">
        <v>2709.38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45943.0</v>
      </c>
      <c r="F18" s="11" t="n">
        <v>26.9024</v>
      </c>
      <c r="G18" s="11" t="n">
        <v>28.9916</v>
      </c>
      <c r="H18" s="10" t="n">
        <v>-4.3830233</v>
      </c>
      <c r="I18" s="10" t="n">
        <v>-3.154863</v>
      </c>
      <c r="J18" s="10" t="n">
        <v>0.12680791</v>
      </c>
      <c r="K18" s="10" t="n">
        <v>-0.9723144845780195</v>
      </c>
      <c r="L18" s="10" t="n">
        <v>-0.6977854793970264</v>
      </c>
      <c r="M18" s="10" t="n">
        <v>19.47921</v>
      </c>
      <c r="N18" s="10" t="n">
        <v>21.04625</v>
      </c>
      <c r="O18" s="10" t="n">
        <v>16.881409</v>
      </c>
      <c r="P18" s="10" t="n">
        <v>0.4818314844904295</v>
      </c>
      <c r="Q18" s="10" t="n">
        <v>0.7529577725299719</v>
      </c>
      <c r="R18" s="10" t="n">
        <v>21.226707</v>
      </c>
      <c r="S18" s="10" t="n">
        <v>22.980928</v>
      </c>
      <c r="T18" s="10" t="n">
        <v>19.683737</v>
      </c>
      <c r="U18" s="10" t="n">
        <v>0.2880884467463631</v>
      </c>
      <c r="V18" s="10" t="n">
        <v>0.5922909995321488</v>
      </c>
      <c r="W18" s="10"/>
      <c r="X18" s="10"/>
      <c r="Y18" s="10"/>
      <c r="Z18" s="10"/>
      <c r="AA18" s="10"/>
      <c r="AB18" s="10" t="n">
        <v>21.370907</v>
      </c>
      <c r="AC18" s="10" t="n">
        <v>23.160517</v>
      </c>
      <c r="AD18" s="10" t="n">
        <v>20.147224</v>
      </c>
      <c r="AE18" s="10" t="n">
        <v>20.147224</v>
      </c>
      <c r="AF18" s="10" t="n">
        <v>1659.36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45943.0</v>
      </c>
      <c r="F19" s="11" t="n">
        <v>9.8027</v>
      </c>
      <c r="G19" s="11" t="n">
        <v>9.9964</v>
      </c>
      <c r="H19" s="10" t="n">
        <v>-4.712318</v>
      </c>
      <c r="I19" s="10" t="n">
        <v>-3.3024206</v>
      </c>
      <c r="J19" s="10" t="n">
        <v>-1.4781421</v>
      </c>
      <c r="K19" s="10" t="n">
        <v>-0.7333161507626466</v>
      </c>
      <c r="L19" s="10" t="n">
        <v>-0.4351674002532387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-1.5291709</v>
      </c>
      <c r="AC19" s="10" t="n">
        <v>-0.027840119</v>
      </c>
      <c r="AD19" s="10" t="n">
        <v>2.8213365</v>
      </c>
      <c r="AE19" s="10" t="n">
        <v>2.8213365</v>
      </c>
      <c r="AF19" s="10" t="n">
        <v>1130.18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45943.0</v>
      </c>
      <c r="F20" s="11" t="n">
        <v>101.8429</v>
      </c>
      <c r="G20" s="11" t="n">
        <v>121.6344</v>
      </c>
      <c r="H20" s="10" t="n">
        <v>-3.6449025</v>
      </c>
      <c r="I20" s="10" t="n">
        <v>-2.2510264</v>
      </c>
      <c r="J20" s="10" t="n">
        <v>-0.50060314</v>
      </c>
      <c r="K20" s="10" t="n">
        <v>-0.7465788152661497</v>
      </c>
      <c r="L20" s="10" t="n">
        <v>-0.4534502067507543</v>
      </c>
      <c r="M20" s="10" t="n">
        <v>20.145758</v>
      </c>
      <c r="N20" s="10" t="n">
        <v>21.923096</v>
      </c>
      <c r="O20" s="10" t="n">
        <v>23.989813</v>
      </c>
      <c r="P20" s="10" t="n">
        <v>-0.7691228911007159</v>
      </c>
      <c r="Q20" s="10" t="n">
        <v>-0.4390760579339654</v>
      </c>
      <c r="R20" s="10" t="n">
        <v>24.46344</v>
      </c>
      <c r="S20" s="10" t="n">
        <v>26.341766</v>
      </c>
      <c r="T20" s="10" t="n">
        <v>28.468596</v>
      </c>
      <c r="U20" s="10" t="n">
        <v>-0.7358486725293922</v>
      </c>
      <c r="V20" s="10" t="n">
        <v>-0.4154082731439026</v>
      </c>
      <c r="W20" s="10" t="n">
        <v>14.903617</v>
      </c>
      <c r="X20" s="10" t="n">
        <v>16.642883</v>
      </c>
      <c r="Y20" s="10" t="n">
        <v>18.305655</v>
      </c>
      <c r="Z20" s="10" t="n">
        <v>-0.6377420787672029</v>
      </c>
      <c r="AA20" s="10" t="n">
        <v>-0.3411884721361474</v>
      </c>
      <c r="AB20" s="10" t="n">
        <v>12.664472</v>
      </c>
      <c r="AC20" s="10" t="n">
        <v>19.50097</v>
      </c>
      <c r="AD20" s="10" t="n">
        <v>14.786261</v>
      </c>
      <c r="AE20" s="10" t="n">
        <v>18.840878</v>
      </c>
      <c r="AF20" s="10" t="n">
        <v>2238.95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45943.0</v>
      </c>
      <c r="F21" s="11" t="n">
        <v>286.8636</v>
      </c>
      <c r="G21" s="11" t="n">
        <v>322.761</v>
      </c>
      <c r="H21" s="10" t="n">
        <v>-3.1541772</v>
      </c>
      <c r="I21" s="10" t="n">
        <v>-2.1394317</v>
      </c>
      <c r="J21" s="10" t="n">
        <v>-1.1541953</v>
      </c>
      <c r="K21" s="10" t="n">
        <v>-0.5071744758988068</v>
      </c>
      <c r="L21" s="10" t="n">
        <v>-0.2503166767202495</v>
      </c>
      <c r="M21" s="10" t="n">
        <v>19.867159</v>
      </c>
      <c r="N21" s="10" t="n">
        <v>21.120457</v>
      </c>
      <c r="O21" s="10" t="n">
        <v>19.813137</v>
      </c>
      <c r="P21" s="10" t="n">
        <v>0.01154216183089789</v>
      </c>
      <c r="Q21" s="10" t="n">
        <v>0.285540721788658</v>
      </c>
      <c r="R21" s="10" t="n">
        <v>23.30318</v>
      </c>
      <c r="S21" s="10" t="n">
        <v>24.52735</v>
      </c>
      <c r="T21" s="10" t="n">
        <v>23.392128</v>
      </c>
      <c r="U21" s="10" t="n">
        <v>-0.01325220456690694</v>
      </c>
      <c r="V21" s="10" t="n">
        <v>0.2436057192163875</v>
      </c>
      <c r="W21" s="10" t="n">
        <v>14.1808195</v>
      </c>
      <c r="X21" s="10" t="n">
        <v>15.236237</v>
      </c>
      <c r="Y21" s="10" t="n">
        <v>15.348585</v>
      </c>
      <c r="Z21" s="10" t="n">
        <v>-0.256483376608747</v>
      </c>
      <c r="AA21" s="10" t="n">
        <v>-0.03195088004667704</v>
      </c>
      <c r="AB21" s="10" t="n">
        <v>16.400293</v>
      </c>
      <c r="AC21" s="10" t="n">
        <v>15.535682</v>
      </c>
      <c r="AD21" s="10"/>
      <c r="AE21" s="10" t="n">
        <v>15.801668</v>
      </c>
      <c r="AF21" s="10" t="n">
        <v>3042.16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45943.0</v>
      </c>
      <c r="F22" s="11" t="n">
        <v>12.9568</v>
      </c>
      <c r="G22" s="11" t="n">
        <v>13.3312</v>
      </c>
      <c r="H22" s="10" t="n">
        <v>-8.998719</v>
      </c>
      <c r="I22" s="10" t="n">
        <v>-7.8858924</v>
      </c>
      <c r="J22" s="10" t="n">
        <v>-5.7568626</v>
      </c>
      <c r="K22" s="10" t="n">
        <v>-0.7179724773279934</v>
      </c>
      <c r="L22" s="10" t="n">
        <v>-0.506361518442169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14.095556</v>
      </c>
      <c r="AC22" s="10" t="n">
        <v>15.762162</v>
      </c>
      <c r="AD22" s="10" t="n">
        <v>20.225674</v>
      </c>
      <c r="AE22" s="10" t="n">
        <v>20.225674</v>
      </c>
      <c r="AF22" s="10" t="n">
        <v>1259.63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45943.0</v>
      </c>
      <c r="F23" s="11" t="n">
        <v>13.7874</v>
      </c>
      <c r="G23" s="11" t="n">
        <v>14.2346</v>
      </c>
      <c r="H23" s="10" t="n">
        <v>-7.9147706</v>
      </c>
      <c r="I23" s="10" t="n">
        <v>-6.938895</v>
      </c>
      <c r="J23" s="10" t="n">
        <v>-0.33850268</v>
      </c>
      <c r="K23" s="10" t="n">
        <v>-2.266410808988826</v>
      </c>
      <c r="L23" s="10" t="n">
        <v>-1.970797001107904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14.621961</v>
      </c>
      <c r="AC23" s="10" t="n">
        <v>16.187218</v>
      </c>
      <c r="AD23" s="10" t="n">
        <v>18.453762</v>
      </c>
      <c r="AE23" s="10" t="n">
        <v>18.453762</v>
      </c>
      <c r="AF23" s="10" t="n">
        <v>1218.35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