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<sst xmlns="http://schemas.openxmlformats.org/spreadsheetml/2006/main" count="293" uniqueCount="73">
  <si>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</si>
  <si>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</si>
  <si>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</si>
  <si>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</si>
  <si>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</si>
  <si>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</si>
  <si>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</si>
  <si>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</si>
  <si>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</si>
  <si>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</si>
  <si>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</si>
  <si>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</si>
  <si>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</si>
  <si>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</si>
  <si>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</si>
  <si>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</si>
  <si>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</si>
  <si>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</si>
  <si>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</si>
  <si>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</si>
  <si>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</si>
  <si>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</si>
  <si>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</si>
  <si>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</si>
  <si>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</si>
  <si>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</si>
  <si>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</si>
  <si>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</si>
  <si>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</si>
  <si>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</si>
  <si>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</si>
  <si>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</si>
  <si>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</si>
  <si>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</si>
  <si>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</si>
  <si>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</si>
  <si>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14-Oct-2026 14:17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</si>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</sst>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46308.0</v>
      </c>
      <c r="F6" s="11" t="n">
        <v>47.8304</v>
      </c>
      <c r="G6" s="11" t="n">
        <v>54.6489</v>
      </c>
      <c r="H6" s="10" t="n">
        <v>-1.0218483</v>
      </c>
      <c r="I6" s="10" t="n">
        <v>0.6425414</v>
      </c>
      <c r="J6" s="10" t="n">
        <v>-5.3106084</v>
      </c>
      <c r="K6" s="10" t="n">
        <v>1.003116822882993</v>
      </c>
      <c r="L6" s="10" t="n">
        <v>1.383349354215041</v>
      </c>
      <c r="M6" s="10" t="n">
        <v>11.921275</v>
      </c>
      <c r="N6" s="10" t="n">
        <v>13.614368</v>
      </c>
      <c r="O6" s="10" t="n">
        <v>9.402872</v>
      </c>
      <c r="P6" s="10" t="n">
        <v>0.455925025416748</v>
      </c>
      <c r="Q6" s="10" t="n">
        <v>0.7518821413915928</v>
      </c>
      <c r="R6" s="10" t="n">
        <v>9.296239</v>
      </c>
      <c r="S6" s="10" t="n">
        <v>10.729749</v>
      </c>
      <c r="T6" s="10" t="n">
        <v>7.225069</v>
      </c>
      <c r="U6" s="10" t="n">
        <v>0.395498934021017</v>
      </c>
      <c r="V6" s="10" t="n">
        <v>0.6683546886431383</v>
      </c>
      <c r="W6" s="10" t="n">
        <v>10.814244</v>
      </c>
      <c r="X6" s="10" t="n">
        <v>11.958427</v>
      </c>
      <c r="Y6" s="10" t="n">
        <v>13.303856</v>
      </c>
      <c r="Z6" s="10" t="n">
        <v>-0.4251060829464744</v>
      </c>
      <c r="AA6" s="10" t="n">
        <v>-0.2391161000938057</v>
      </c>
      <c r="AB6" s="10" t="n">
        <v>11.550785</v>
      </c>
      <c r="AC6" s="10" t="n">
        <v>11.496874</v>
      </c>
      <c r="AD6" s="10" t="n">
        <v>14.62162</v>
      </c>
      <c r="AE6" s="10" t="n">
        <v>13.0679865</v>
      </c>
      <c r="AF6" s="10" t="n">
        <v>527.09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46308.0</v>
      </c>
      <c r="F7" s="11" t="n">
        <v>15.5023</v>
      </c>
      <c r="G7" s="11" t="n">
        <v>16.6947</v>
      </c>
      <c r="H7" s="10" t="n">
        <v>-0.568918</v>
      </c>
      <c r="I7" s="10" t="n">
        <v>0.8950479</v>
      </c>
      <c r="J7" s="10" t="n">
        <v>-4.6495414</v>
      </c>
      <c r="K7" s="10" t="n">
        <v>1.16807960467337</v>
      </c>
      <c r="L7" s="10" t="n">
        <v>1.58880913286477</v>
      </c>
      <c r="M7" s="10" t="n">
        <v>10.304224</v>
      </c>
      <c r="N7" s="10" t="n">
        <v>11.881154</v>
      </c>
      <c r="O7" s="10" t="n">
        <v>8.972425</v>
      </c>
      <c r="P7" s="10" t="n">
        <v>0.3301746588180028</v>
      </c>
      <c r="Q7" s="10" t="n">
        <v>0.7431081864580112</v>
      </c>
      <c r="R7" s="10" t="n">
        <v>8.706175</v>
      </c>
      <c r="S7" s="10" t="n">
        <v>10.285216</v>
      </c>
      <c r="T7" s="10" t="n">
        <v>8.064505</v>
      </c>
      <c r="U7" s="10" t="n">
        <v>0.1565298587483803</v>
      </c>
      <c r="V7" s="10" t="n">
        <v>0.594893706729765</v>
      </c>
      <c r="W7" s="10"/>
      <c r="X7" s="10"/>
      <c r="Y7" s="10"/>
      <c r="Z7" s="10"/>
      <c r="AA7" s="10"/>
      <c r="AB7" s="10" t="n">
        <v>9.014332</v>
      </c>
      <c r="AC7" s="10" t="n">
        <v>10.616373</v>
      </c>
      <c r="AD7" s="10" t="n">
        <v>8.788856</v>
      </c>
      <c r="AE7" s="10" t="n">
        <v>8.788856</v>
      </c>
      <c r="AF7" s="10" t="n">
        <v>535.14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46308.0</v>
      </c>
      <c r="F8" s="11" t="n">
        <v>9.2094</v>
      </c>
      <c r="G8" s="11" t="n">
        <v>9.5002</v>
      </c>
      <c r="H8" s="10" t="n">
        <v>-3.807226</v>
      </c>
      <c r="I8" s="10" t="n">
        <v>-2.5660486</v>
      </c>
      <c r="J8" s="10" t="n">
        <v>-4.304963</v>
      </c>
      <c r="K8" s="10" t="n">
        <v>0.06957660462974914</v>
      </c>
      <c r="L8" s="10" t="n">
        <v>0.4068412359086541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-4.2380347</v>
      </c>
      <c r="AC8" s="10" t="n">
        <v>-2.8048062</v>
      </c>
      <c r="AD8" s="10" t="n">
        <v>-2.9604743</v>
      </c>
      <c r="AE8" s="10" t="n">
        <v>-2.9604743</v>
      </c>
      <c r="AF8" s="10" t="n">
        <v>525.58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46308.0</v>
      </c>
      <c r="F9" s="11" t="n">
        <v>95.0301</v>
      </c>
      <c r="G9" s="11" t="n">
        <v>108.725</v>
      </c>
      <c r="H9" s="10" t="n">
        <v>-0.852089</v>
      </c>
      <c r="I9" s="10" t="n">
        <v>0.36027238</v>
      </c>
      <c r="J9" s="10" t="n">
        <v>-4.304963</v>
      </c>
      <c r="K9" s="10" t="n">
        <v>1.074231719559053</v>
      </c>
      <c r="L9" s="10" t="n">
        <v>1.441829325574718</v>
      </c>
      <c r="M9" s="10" t="n">
        <v>12.221932</v>
      </c>
      <c r="N9" s="10" t="n">
        <v>13.581948</v>
      </c>
      <c r="O9" s="10" t="n">
        <v>9.331626</v>
      </c>
      <c r="P9" s="10" t="n">
        <v>0.6938257552503636</v>
      </c>
      <c r="Q9" s="10" t="n">
        <v>1.008389280301645</v>
      </c>
      <c r="R9" s="10" t="n">
        <v>8.745227</v>
      </c>
      <c r="S9" s="10" t="n">
        <v>10.058471</v>
      </c>
      <c r="T9" s="10" t="n">
        <v>8.238573</v>
      </c>
      <c r="U9" s="10" t="n">
        <v>0.1341748684752708</v>
      </c>
      <c r="V9" s="10" t="n">
        <v>0.4800718859061484</v>
      </c>
      <c r="W9" s="10" t="n">
        <v>11.781056</v>
      </c>
      <c r="X9" s="10" t="n">
        <v>13.069007</v>
      </c>
      <c r="Y9" s="10" t="n">
        <v>12.733906</v>
      </c>
      <c r="Z9" s="10" t="n">
        <v>-0.2514597541036221</v>
      </c>
      <c r="AA9" s="10" t="n">
        <v>0.04962618350306138</v>
      </c>
      <c r="AB9" s="10" t="n">
        <v>11.133999</v>
      </c>
      <c r="AC9" s="10" t="n">
        <v>14.388381</v>
      </c>
      <c r="AD9" s="10" t="n">
        <v>12.281341</v>
      </c>
      <c r="AE9" s="10" t="n">
        <v>12.959228</v>
      </c>
      <c r="AF9" s="10" t="n">
        <v>856.31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46308.0</v>
      </c>
      <c r="F10" s="11" t="n">
        <v>9.8479</v>
      </c>
      <c r="G10" s="11" t="n">
        <v>9.9485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562.74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46308.0</v>
      </c>
      <c r="F11" s="11" t="n">
        <v>10.9043</v>
      </c>
      <c r="G11" s="11" t="n">
        <v>11.1627</v>
      </c>
      <c r="H11" s="10" t="n">
        <v>-3.823493</v>
      </c>
      <c r="I11" s="10" t="n">
        <v>-2.6001902</v>
      </c>
      <c r="J11" s="10" t="n">
        <v>3.1427662</v>
      </c>
      <c r="K11" s="10" t="n">
        <v>-1.669515332793298</v>
      </c>
      <c r="L11" s="10" t="n">
        <v>-1.377145506472908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5.316651</v>
      </c>
      <c r="AC11" s="10" t="n">
        <v>6.8029485</v>
      </c>
      <c r="AD11" s="10" t="n">
        <v>8.270492</v>
      </c>
      <c r="AE11" s="10" t="n">
        <v>8.270492</v>
      </c>
      <c r="AF11" s="10" t="n">
        <v>578.17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46308.0</v>
      </c>
      <c r="F12" s="11" t="n">
        <v>15.237</v>
      </c>
      <c r="G12" s="11" t="n">
        <v>16.123</v>
      </c>
      <c r="H12" s="10" t="n">
        <v>-1.2111152</v>
      </c>
      <c r="I12" s="10" t="n">
        <v>-0.035340726</v>
      </c>
      <c r="J12" s="10" t="n">
        <v>-4.304963</v>
      </c>
      <c r="K12" s="10" t="n">
        <v>0.8705547848190525</v>
      </c>
      <c r="L12" s="10" t="n">
        <v>1.197088975432684</v>
      </c>
      <c r="M12" s="10" t="n">
        <v>9.817501</v>
      </c>
      <c r="N12" s="10" t="n">
        <v>11.14664</v>
      </c>
      <c r="O12" s="10" t="n">
        <v>9.331626</v>
      </c>
      <c r="P12" s="10" t="n">
        <v>0.1324248799158294</v>
      </c>
      <c r="Q12" s="10" t="n">
        <v>0.42897080646227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10.649346</v>
      </c>
      <c r="AC12" s="10" t="n">
        <v>12.162349</v>
      </c>
      <c r="AD12" s="10" t="n">
        <v>10.2708</v>
      </c>
      <c r="AE12" s="10" t="n">
        <v>10.2708</v>
      </c>
      <c r="AF12" s="10" t="n">
        <v>1187.07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46308.0</v>
      </c>
      <c r="F13" s="11" t="n">
        <v>20.0729</v>
      </c>
      <c r="G13" s="11" t="n">
        <v>23.2432</v>
      </c>
      <c r="H13" s="10" t="n">
        <v>-7.599499</v>
      </c>
      <c r="I13" s="10" t="n">
        <v>-5.918925</v>
      </c>
      <c r="J13" s="10" t="n">
        <v>-4.304963</v>
      </c>
      <c r="K13" s="10" t="n">
        <v>-0.77881444663096</v>
      </c>
      <c r="L13" s="10" t="n">
        <v>-0.3824184504761139</v>
      </c>
      <c r="M13" s="10" t="n">
        <v>5.923236</v>
      </c>
      <c r="N13" s="10" t="n">
        <v>7.85031</v>
      </c>
      <c r="O13" s="10" t="n">
        <v>9.331626</v>
      </c>
      <c r="P13" s="10" t="n">
        <v>-0.5462427010546324</v>
      </c>
      <c r="Q13" s="10" t="n">
        <v>-0.2082451888911402</v>
      </c>
      <c r="R13" s="10" t="n">
        <v>5.5291553</v>
      </c>
      <c r="S13" s="10" t="n">
        <v>7.4271946</v>
      </c>
      <c r="T13" s="10" t="n">
        <v>8.238573</v>
      </c>
      <c r="U13" s="10" t="n">
        <v>-0.4846214258005334</v>
      </c>
      <c r="V13" s="10" t="n">
        <v>-0.1209161470455196</v>
      </c>
      <c r="W13" s="10"/>
      <c r="X13" s="10"/>
      <c r="Y13" s="10"/>
      <c r="Z13" s="10"/>
      <c r="AA13" s="10"/>
      <c r="AB13" s="10" t="n">
        <v>8.026793</v>
      </c>
      <c r="AC13" s="10" t="n">
        <v>9.796462</v>
      </c>
      <c r="AD13" s="10" t="n">
        <v>11.929079</v>
      </c>
      <c r="AE13" s="10" t="n">
        <v>11.929079</v>
      </c>
      <c r="AF13" s="10" t="n">
        <v>522.23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46308.0</v>
      </c>
      <c r="F14" s="11" t="n">
        <v>10.2486</v>
      </c>
      <c r="G14" s="11" t="n">
        <v>10.4783</v>
      </c>
      <c r="H14" s="10" t="n">
        <v>5.38948</v>
      </c>
      <c r="I14" s="10" t="n">
        <v>7.157613</v>
      </c>
      <c r="J14" s="10" t="n">
        <v>9.736674</v>
      </c>
      <c r="K14" s="10" t="n">
        <v>-1.050153976883161</v>
      </c>
      <c r="L14" s="10" t="n">
        <v>-0.6324799758550247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1.9129821</v>
      </c>
      <c r="AC14" s="10" t="n">
        <v>3.6711287</v>
      </c>
      <c r="AD14" s="10" t="n">
        <v>8.886094</v>
      </c>
      <c r="AE14" s="10" t="n">
        <v>8.886094</v>
      </c>
      <c r="AF14" s="10" t="n">
        <v>469.2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46308.0</v>
      </c>
      <c r="F15" s="11" t="n">
        <v>28.8801</v>
      </c>
      <c r="G15" s="11" t="n">
        <v>32.563</v>
      </c>
      <c r="H15" s="10" t="n">
        <v>-9.784082</v>
      </c>
      <c r="I15" s="10" t="n">
        <v>-8.475368</v>
      </c>
      <c r="J15" s="10" t="n">
        <v>-10.027904</v>
      </c>
      <c r="K15" s="10" t="n">
        <v>0.01964912388372719</v>
      </c>
      <c r="L15" s="10" t="n">
        <v>0.4336042958579795</v>
      </c>
      <c r="M15" s="10" t="n">
        <v>6.5431223</v>
      </c>
      <c r="N15" s="10" t="n">
        <v>8.101659</v>
      </c>
      <c r="O15" s="10" t="n">
        <v>9.38086</v>
      </c>
      <c r="P15" s="10" t="n">
        <v>-0.745575380064137</v>
      </c>
      <c r="Q15" s="10" t="n">
        <v>-0.3516372539736355</v>
      </c>
      <c r="R15" s="10" t="n">
        <v>7.0544133</v>
      </c>
      <c r="S15" s="10" t="n">
        <v>8.62165</v>
      </c>
      <c r="T15" s="10" t="n">
        <v>8.861066</v>
      </c>
      <c r="U15" s="10" t="n">
        <v>-0.4426170579119865</v>
      </c>
      <c r="V15" s="10" t="n">
        <v>-0.08920556678103045</v>
      </c>
      <c r="W15" s="10"/>
      <c r="X15" s="10"/>
      <c r="Y15" s="10"/>
      <c r="Z15" s="10"/>
      <c r="AA15" s="10"/>
      <c r="AB15" s="10" t="n">
        <v>13.981718</v>
      </c>
      <c r="AC15" s="10" t="n">
        <v>15.682379</v>
      </c>
      <c r="AD15" s="10" t="n">
        <v>10.747597</v>
      </c>
      <c r="AE15" s="10" t="n">
        <v>10.747597</v>
      </c>
      <c r="AF15" s="10" t="n">
        <v>1346.7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46308.0</v>
      </c>
      <c r="F16" s="11" t="n">
        <v>13.232</v>
      </c>
      <c r="G16" s="11" t="n">
        <v>13.7369</v>
      </c>
      <c r="H16" s="10" t="n">
        <v>6.0230923</v>
      </c>
      <c r="I16" s="10" t="n">
        <v>7.3581133</v>
      </c>
      <c r="J16" s="10" t="n">
        <v>-4.304963</v>
      </c>
      <c r="K16" s="10" t="n">
        <v>1.660100125279981</v>
      </c>
      <c r="L16" s="10" t="n">
        <v>1.860327040699384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11.334977</v>
      </c>
      <c r="AC16" s="10" t="n">
        <v>12.944999</v>
      </c>
      <c r="AD16" s="10" t="n">
        <v>4.153551</v>
      </c>
      <c r="AE16" s="10" t="n">
        <v>4.153551</v>
      </c>
      <c r="AF16" s="10" t="n">
        <v>856.36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46308.0</v>
      </c>
      <c r="F17" s="11" t="n">
        <v>210.5456</v>
      </c>
      <c r="G17" s="11" t="n">
        <v>246.5238</v>
      </c>
      <c r="H17" s="10" t="n">
        <v>-4.1354</v>
      </c>
      <c r="I17" s="10" t="n">
        <v>-2.965696</v>
      </c>
      <c r="J17" s="10" t="n">
        <v>-7.14738</v>
      </c>
      <c r="K17" s="10" t="n">
        <v>1.092701439747581</v>
      </c>
      <c r="L17" s="10" t="n">
        <v>1.521963367735025</v>
      </c>
      <c r="M17" s="10" t="n">
        <v>8.732864</v>
      </c>
      <c r="N17" s="10" t="n">
        <v>10.033994</v>
      </c>
      <c r="O17" s="10" t="n">
        <v>7.647164</v>
      </c>
      <c r="P17" s="10" t="n">
        <v>0.3434837255582527</v>
      </c>
      <c r="Q17" s="10" t="n">
        <v>0.7843144094969607</v>
      </c>
      <c r="R17" s="10" t="n">
        <v>7.6354795</v>
      </c>
      <c r="S17" s="10" t="n">
        <v>8.927393</v>
      </c>
      <c r="T17" s="10" t="n">
        <v>6.3988314</v>
      </c>
      <c r="U17" s="10" t="n">
        <v>0.3952363061844742</v>
      </c>
      <c r="V17" s="10" t="n">
        <v>0.8353545266559101</v>
      </c>
      <c r="W17" s="10" t="n">
        <v>11.545381</v>
      </c>
      <c r="X17" s="10" t="n">
        <v>12.906903</v>
      </c>
      <c r="Y17" s="10" t="n">
        <v>11.704166</v>
      </c>
      <c r="Z17" s="10" t="n">
        <v>-0.09638917824757923</v>
      </c>
      <c r="AA17" s="10" t="n">
        <v>0.2733006509111566</v>
      </c>
      <c r="AB17" s="10" t="n">
        <v>14.786384</v>
      </c>
      <c r="AC17" s="10" t="n">
        <v>14.11829</v>
      </c>
      <c r="AD17" s="10" t="n">
        <v>14.147288</v>
      </c>
      <c r="AE17" s="10" t="n">
        <v>11.988604</v>
      </c>
      <c r="AF17" s="10" t="n">
        <v>2470.93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46308.0</v>
      </c>
      <c r="F18" s="11" t="n">
        <v>26.4573</v>
      </c>
      <c r="G18" s="11" t="n">
        <v>28.8711</v>
      </c>
      <c r="H18" s="10" t="n">
        <v>-1.6544992</v>
      </c>
      <c r="I18" s="10" t="n">
        <v>-0.41563764</v>
      </c>
      <c r="J18" s="10" t="n">
        <v>-5.571117</v>
      </c>
      <c r="K18" s="10" t="n">
        <v>1.049526898372716</v>
      </c>
      <c r="L18" s="10" t="n">
        <v>1.363902009272427</v>
      </c>
      <c r="M18" s="10" t="n">
        <v>11.381874</v>
      </c>
      <c r="N18" s="10" t="n">
        <v>12.804491</v>
      </c>
      <c r="O18" s="10" t="n">
        <v>8.635348</v>
      </c>
      <c r="P18" s="10" t="n">
        <v>0.5559829802406547</v>
      </c>
      <c r="Q18" s="10" t="n">
        <v>0.823698976763652</v>
      </c>
      <c r="R18" s="10" t="n">
        <v>8.900619</v>
      </c>
      <c r="S18" s="10" t="n">
        <v>10.361792</v>
      </c>
      <c r="T18" s="10" t="n">
        <v>7.6350884</v>
      </c>
      <c r="U18" s="10" t="n">
        <v>0.2764075239116396</v>
      </c>
      <c r="V18" s="10" t="n">
        <v>0.5680468638381532</v>
      </c>
      <c r="W18" s="10"/>
      <c r="X18" s="10"/>
      <c r="Y18" s="10"/>
      <c r="Z18" s="10"/>
      <c r="AA18" s="10"/>
      <c r="AB18" s="10" t="n">
        <v>17.26301</v>
      </c>
      <c r="AC18" s="10" t="n">
        <v>18.950787</v>
      </c>
      <c r="AD18" s="10" t="n">
        <v>15.502574</v>
      </c>
      <c r="AE18" s="10" t="n">
        <v>15.502574</v>
      </c>
      <c r="AF18" s="10" t="n">
        <v>1773.96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46308.0</v>
      </c>
      <c r="F19" s="11" t="n">
        <v>10.3651</v>
      </c>
      <c r="G19" s="11" t="n">
        <v>10.6932</v>
      </c>
      <c r="H19" s="10" t="n">
        <v>5.737195</v>
      </c>
      <c r="I19" s="10" t="n">
        <v>6.9705095</v>
      </c>
      <c r="J19" s="10" t="n">
        <v>1.8380804</v>
      </c>
      <c r="K19" s="10" t="n">
        <v>0.8374511879274918</v>
      </c>
      <c r="L19" s="10" t="n">
        <v>1.106069836033228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1.5760475</v>
      </c>
      <c r="AC19" s="10" t="n">
        <v>2.9658756</v>
      </c>
      <c r="AD19" s="10" t="n">
        <v>2.391395</v>
      </c>
      <c r="AE19" s="10" t="n">
        <v>2.391395</v>
      </c>
      <c r="AF19" s="10" t="n">
        <v>762.9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46308.0</v>
      </c>
      <c r="F20" s="11" t="n">
        <v>105.8806</v>
      </c>
      <c r="G20" s="11" t="n">
        <v>128.2863</v>
      </c>
      <c r="H20" s="10" t="n">
        <v>3.9646356</v>
      </c>
      <c r="I20" s="10" t="n">
        <v>5.4687653</v>
      </c>
      <c r="J20" s="10" t="n">
        <v>0.9976575</v>
      </c>
      <c r="K20" s="10" t="n">
        <v>0.6774997847751023</v>
      </c>
      <c r="L20" s="10" t="n">
        <v>1.039124605865438</v>
      </c>
      <c r="M20" s="10" t="n">
        <v>13.563841</v>
      </c>
      <c r="N20" s="10" t="n">
        <v>15.215116</v>
      </c>
      <c r="O20" s="10" t="n">
        <v>13.61754</v>
      </c>
      <c r="P20" s="10" t="n">
        <v>-0.07864503080317627</v>
      </c>
      <c r="Q20" s="10" t="n">
        <v>0.2433788704450828</v>
      </c>
      <c r="R20" s="10" t="n">
        <v>11.501011</v>
      </c>
      <c r="S20" s="10" t="n">
        <v>13.16091</v>
      </c>
      <c r="T20" s="10" t="n">
        <v>13.425852</v>
      </c>
      <c r="U20" s="10" t="n">
        <v>-0.4697262226368855</v>
      </c>
      <c r="V20" s="10" t="n">
        <v>-0.1203826942957097</v>
      </c>
      <c r="W20" s="10" t="n">
        <v>14.224395</v>
      </c>
      <c r="X20" s="10" t="n">
        <v>15.930012</v>
      </c>
      <c r="Y20" s="10" t="n">
        <v>16.29238</v>
      </c>
      <c r="Z20" s="10" t="n">
        <v>-0.4459940882245494</v>
      </c>
      <c r="AA20" s="10" t="n">
        <v>-0.1323578050875424</v>
      </c>
      <c r="AB20" s="10" t="n">
        <v>12.247064</v>
      </c>
      <c r="AC20" s="10" t="n">
        <v>18.511787</v>
      </c>
      <c r="AD20" s="10" t="n">
        <v>14.070634</v>
      </c>
      <c r="AE20" s="10" t="n">
        <v>17.483913</v>
      </c>
      <c r="AF20" s="10" t="n">
        <v>2513.15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46308.0</v>
      </c>
      <c r="F21" s="11" t="n">
        <v>283.3271</v>
      </c>
      <c r="G21" s="11" t="n">
        <v>322.1758</v>
      </c>
      <c r="H21" s="10" t="n">
        <v>-1.2328159</v>
      </c>
      <c r="I21" s="10" t="n">
        <v>-0.18131062</v>
      </c>
      <c r="J21" s="10" t="n">
        <v>-1.9994638</v>
      </c>
      <c r="K21" s="10" t="n">
        <v>0.2361849259838601</v>
      </c>
      <c r="L21" s="10" t="n">
        <v>0.565316331929443</v>
      </c>
      <c r="M21" s="10" t="n">
        <v>11.968478</v>
      </c>
      <c r="N21" s="10" t="n">
        <v>13.146017</v>
      </c>
      <c r="O21" s="10" t="n">
        <v>10.745976</v>
      </c>
      <c r="P21" s="10" t="n">
        <v>0.2977802922516443</v>
      </c>
      <c r="Q21" s="10" t="n">
        <v>0.5778203290236607</v>
      </c>
      <c r="R21" s="10" t="n">
        <v>9.436053</v>
      </c>
      <c r="S21" s="10" t="n">
        <v>10.587773</v>
      </c>
      <c r="T21" s="10" t="n">
        <v>10.0222225</v>
      </c>
      <c r="U21" s="10" t="n">
        <v>-0.1534102190631443</v>
      </c>
      <c r="V21" s="10" t="n">
        <v>0.1330963920958037</v>
      </c>
      <c r="W21" s="10" t="n">
        <v>13.195701</v>
      </c>
      <c r="X21" s="10" t="n">
        <v>14.467185</v>
      </c>
      <c r="Y21" s="10" t="n">
        <v>13.711294</v>
      </c>
      <c r="Z21" s="10" t="n">
        <v>-0.1442847327037929</v>
      </c>
      <c r="AA21" s="10" t="n">
        <v>0.1612441768866182</v>
      </c>
      <c r="AB21" s="10" t="n">
        <v>14.505166</v>
      </c>
      <c r="AC21" s="10" t="n">
        <v>14.934836</v>
      </c>
      <c r="AD21" s="10"/>
      <c r="AE21" s="10" t="n">
        <v>14.463298</v>
      </c>
      <c r="AF21" s="10" t="n">
        <v>3312.85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46308.0</v>
      </c>
      <c r="F22" s="11" t="n">
        <v>9.4562</v>
      </c>
      <c r="G22" s="11" t="n">
        <v>9.4915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579.2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46308.0</v>
      </c>
      <c r="F23" s="11" t="n">
        <v>13.9531</v>
      </c>
      <c r="G23" s="11" t="n">
        <v>14.5359</v>
      </c>
      <c r="H23" s="10" t="n">
        <v>7.689399</v>
      </c>
      <c r="I23" s="10" t="n">
        <v>9.0366955</v>
      </c>
      <c r="J23" s="10" t="n">
        <v>5.119859</v>
      </c>
      <c r="K23" s="10" t="n">
        <v>0.3772135260048685</v>
      </c>
      <c r="L23" s="10" t="n">
        <v>0.6005741091170822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11.893012</v>
      </c>
      <c r="AC23" s="10" t="n">
        <v>13.44827</v>
      </c>
      <c r="AD23" s="10" t="n">
        <v>14.901632</v>
      </c>
      <c r="AE23" s="10" t="n">
        <v>14.901632</v>
      </c>
      <c r="AF23" s="10" t="n">
        <v>1283.69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46308.0</v>
      </c>
      <c r="F24" s="11" t="n">
        <v>13.0455</v>
      </c>
      <c r="G24" s="11" t="n">
        <v>13.6138</v>
      </c>
      <c r="H24" s="10" t="n">
        <v>-5.381</v>
      </c>
      <c r="I24" s="10" t="n">
        <v>-4.3612046</v>
      </c>
      <c r="J24" s="10" t="n">
        <v>-4.304963</v>
      </c>
      <c r="K24" s="10" t="n">
        <v>-0.3564916722835786</v>
      </c>
      <c r="L24" s="10" t="n">
        <v>-0.06256422957398573</v>
      </c>
      <c r="M24" s="10" t="n">
        <v>6.467968</v>
      </c>
      <c r="N24" s="10" t="n">
        <v>7.7692876</v>
      </c>
      <c r="O24" s="10" t="n">
        <v>9.331626</v>
      </c>
      <c r="P24" s="10" t="n">
        <v>-0.6104665030483438</v>
      </c>
      <c r="Q24" s="10" t="n">
        <v>-0.3252865884304234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8.250694</v>
      </c>
      <c r="AC24" s="10" t="n">
        <v>9.635953</v>
      </c>
      <c r="AD24" s="10" t="n">
        <v>11.152074</v>
      </c>
      <c r="AE24" s="10" t="n">
        <v>11.152074</v>
      </c>
      <c r="AF24" s="10" t="n">
        <v>911.1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