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<sst xmlns="http://schemas.openxmlformats.org/spreadsheetml/2006/main" count="265" uniqueCount="69">
  <si>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</si>
  <si>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</si>
  <si>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</si>
  <si>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</si>
  <si>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</si>
  <si>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</si>
  <si>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</si>
  <si>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</si>
  <si>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</si>
  <si>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</si>
  <si>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</si>
  <si>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</si>
  <si>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</si>
  <si>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</si>
  <si>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</si>
  <si>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</si>
  <si>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</si>
  <si>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</si>
  <si>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</si>
  <si>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</si>
  <si>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</si>
  <si>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</si>
  <si>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</si>
  <si>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</si>
  <si>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</si>
  <si>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</si>
  <si>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</si>
  <si>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</si>
  <si>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</si>
  <si>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</si>
  <si>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</si>
  <si>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</si>
  <si>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</si>
  <si>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</si>
  <si>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</si>
  <si>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</si>
  <si>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14-Nov-2025 14:13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</si>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</sst>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45974.0</v>
      </c>
      <c r="F6" s="11" t="n">
        <v>49.5009</v>
      </c>
      <c r="G6" s="11" t="n">
        <v>55.6963</v>
      </c>
      <c r="H6" s="10" t="n">
        <v>16.301401</v>
      </c>
      <c r="I6" s="10" t="n">
        <v>18.161356</v>
      </c>
      <c r="J6" s="10" t="n">
        <v>19.572342</v>
      </c>
      <c r="K6" s="10" t="n">
        <v>-0.8995645868897969</v>
      </c>
      <c r="L6" s="10" t="n">
        <v>-0.3900706029558102</v>
      </c>
      <c r="M6" s="10" t="n">
        <v>16.043455</v>
      </c>
      <c r="N6" s="10" t="n">
        <v>17.597677</v>
      </c>
      <c r="O6" s="10" t="n">
        <v>14.027664</v>
      </c>
      <c r="P6" s="10" t="n">
        <v>0.3730867760803421</v>
      </c>
      <c r="Q6" s="10" t="n">
        <v>0.6483273865433238</v>
      </c>
      <c r="R6" s="10" t="n">
        <v>16.126833</v>
      </c>
      <c r="S6" s="10" t="n">
        <v>17.468649</v>
      </c>
      <c r="T6" s="10" t="n">
        <v>15.719126</v>
      </c>
      <c r="U6" s="10" t="n">
        <v>0.06405759780500984</v>
      </c>
      <c r="V6" s="10" t="n">
        <v>0.2948574422300704</v>
      </c>
      <c r="W6" s="10" t="n">
        <v>13.021528</v>
      </c>
      <c r="X6" s="10" t="n">
        <v>14.074314</v>
      </c>
      <c r="Y6" s="10" t="n">
        <v>15.607784</v>
      </c>
      <c r="Z6" s="10" t="n">
        <v>-0.4248291851452154</v>
      </c>
      <c r="AA6" s="10" t="n">
        <v>-0.260351145828016</v>
      </c>
      <c r="AB6" s="10" t="n">
        <v>12.674646</v>
      </c>
      <c r="AC6" s="10" t="n">
        <v>12.528715</v>
      </c>
      <c r="AD6" s="10" t="n">
        <v>16.332397</v>
      </c>
      <c r="AE6" s="10" t="n">
        <v>14.714449</v>
      </c>
      <c r="AF6" s="10" t="n">
        <v>345.74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45974.0</v>
      </c>
      <c r="F7" s="11" t="n">
        <v>15.8582</v>
      </c>
      <c r="G7" s="11" t="n">
        <v>16.8512</v>
      </c>
      <c r="H7" s="10" t="n">
        <v>2.498772</v>
      </c>
      <c r="I7" s="10" t="n">
        <v>4.046728</v>
      </c>
      <c r="J7" s="10" t="n">
        <v>9.429347</v>
      </c>
      <c r="K7" s="10" t="n">
        <v>-2.074845117786181</v>
      </c>
      <c r="L7" s="10" t="n">
        <v>-1.610296361274794</v>
      </c>
      <c r="M7" s="10" t="n">
        <v>15.537414</v>
      </c>
      <c r="N7" s="10" t="n">
        <v>17.109488</v>
      </c>
      <c r="O7" s="10" t="n">
        <v>15.741659</v>
      </c>
      <c r="P7" s="10" t="n">
        <v>-0.06838998630386606</v>
      </c>
      <c r="Q7" s="10" t="n">
        <v>0.3517032534410447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11.708774</v>
      </c>
      <c r="AC7" s="10" t="n">
        <v>13.34992</v>
      </c>
      <c r="AD7" s="10" t="n">
        <v>12.712301</v>
      </c>
      <c r="AE7" s="10" t="n">
        <v>12.712301</v>
      </c>
      <c r="AF7" s="10" t="n">
        <v>583.98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45974.0</v>
      </c>
      <c r="F8" s="11" t="n">
        <v>9.7905</v>
      </c>
      <c r="G8" s="11" t="n">
        <v>9.985</v>
      </c>
      <c r="H8" s="10" t="n">
        <v>6.3548965</v>
      </c>
      <c r="I8" s="10" t="n">
        <v>8.144698</v>
      </c>
      <c r="J8" s="10" t="n">
        <v>9.790318</v>
      </c>
      <c r="K8" s="10" t="n">
        <v>-1.118356296436523</v>
      </c>
      <c r="L8" s="10" t="n">
        <v>-0.5584938229925416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-2.439728</v>
      </c>
      <c r="AC8" s="10" t="n">
        <v>-0.79337925</v>
      </c>
      <c r="AD8" s="10" t="n">
        <v>0.42483047</v>
      </c>
      <c r="AE8" s="10" t="n">
        <v>0.42483047</v>
      </c>
      <c r="AF8" s="10" t="n">
        <v>854.94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45974.0</v>
      </c>
      <c r="F9" s="11" t="n">
        <v>98.7929</v>
      </c>
      <c r="G9" s="11" t="n">
        <v>111.7796</v>
      </c>
      <c r="H9" s="10" t="n">
        <v>8.137493</v>
      </c>
      <c r="I9" s="10" t="n">
        <v>9.450707</v>
      </c>
      <c r="J9" s="10" t="n">
        <v>9.790318</v>
      </c>
      <c r="K9" s="10" t="n">
        <v>-0.4001543923581856</v>
      </c>
      <c r="L9" s="10" t="n">
        <v>-0.07456611052076174</v>
      </c>
      <c r="M9" s="10" t="n">
        <v>18.481352</v>
      </c>
      <c r="N9" s="10" t="n">
        <v>19.909477</v>
      </c>
      <c r="O9" s="10" t="n">
        <v>16.070824</v>
      </c>
      <c r="P9" s="10" t="n">
        <v>0.5660651904810449</v>
      </c>
      <c r="Q9" s="10" t="n">
        <v>0.8906872208676242</v>
      </c>
      <c r="R9" s="10" t="n">
        <v>17.188963</v>
      </c>
      <c r="S9" s="10" t="n">
        <v>18.64095</v>
      </c>
      <c r="T9" s="10" t="n">
        <v>19.255062</v>
      </c>
      <c r="U9" s="10" t="n">
        <v>-0.4889502922145189</v>
      </c>
      <c r="V9" s="10" t="n">
        <v>-0.1473668895439336</v>
      </c>
      <c r="W9" s="10" t="n">
        <v>13.297872</v>
      </c>
      <c r="X9" s="10" t="n">
        <v>14.594342</v>
      </c>
      <c r="Y9" s="10" t="n">
        <v>15.080139</v>
      </c>
      <c r="Z9" s="10" t="n">
        <v>-0.4174817035236855</v>
      </c>
      <c r="AA9" s="10" t="n">
        <v>-0.1394502447247334</v>
      </c>
      <c r="AB9" s="10" t="n">
        <v>12.218765</v>
      </c>
      <c r="AC9" s="10" t="n">
        <v>15.739716</v>
      </c>
      <c r="AD9" s="10" t="n">
        <v>13.264633</v>
      </c>
      <c r="AE9" s="10" t="n">
        <v>14.481259</v>
      </c>
      <c r="AF9" s="10" t="n">
        <v>940.46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45974.0</v>
      </c>
      <c r="F10" s="11" t="n">
        <v>11.6707</v>
      </c>
      <c r="G10" s="11" t="n">
        <v>11.8132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747.21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45974.0</v>
      </c>
      <c r="F11" s="11" t="n">
        <v>15.9478</v>
      </c>
      <c r="G11" s="11" t="n">
        <v>16.6938</v>
      </c>
      <c r="H11" s="10" t="n">
        <v>6.1749763</v>
      </c>
      <c r="I11" s="10" t="n">
        <v>7.4655113</v>
      </c>
      <c r="J11" s="10" t="n">
        <v>9.790318</v>
      </c>
      <c r="K11" s="10" t="n">
        <v>-0.8387521720157481</v>
      </c>
      <c r="L11" s="10" t="n">
        <v>-0.5349114725488797</v>
      </c>
      <c r="M11" s="10" t="n">
        <v>15.780998</v>
      </c>
      <c r="N11" s="10" t="n">
        <v>17.384272</v>
      </c>
      <c r="O11" s="10" t="n">
        <v>16.070824</v>
      </c>
      <c r="P11" s="10" t="n">
        <v>-0.03620099888272376</v>
      </c>
      <c r="Q11" s="10" t="n">
        <v>0.3158121095973143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15.460986</v>
      </c>
      <c r="AC11" s="10" t="n">
        <v>17.098345</v>
      </c>
      <c r="AD11" s="10" t="n">
        <v>15.723867</v>
      </c>
      <c r="AE11" s="10" t="n">
        <v>15.723867</v>
      </c>
      <c r="AF11" s="10" t="n">
        <v>1290.91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45974.0</v>
      </c>
      <c r="F12" s="11" t="n">
        <v>22.468</v>
      </c>
      <c r="G12" s="11" t="n">
        <v>25.5909</v>
      </c>
      <c r="H12" s="10" t="n">
        <v>6.364949</v>
      </c>
      <c r="I12" s="10" t="n">
        <v>8.299266</v>
      </c>
      <c r="J12" s="10" t="n">
        <v>9.790318</v>
      </c>
      <c r="K12" s="10" t="n">
        <v>-0.6200116531643075</v>
      </c>
      <c r="L12" s="10" t="n">
        <v>-0.2422409322092427</v>
      </c>
      <c r="M12" s="10" t="n">
        <v>13.667089</v>
      </c>
      <c r="N12" s="10" t="n">
        <v>15.73866</v>
      </c>
      <c r="O12" s="10" t="n">
        <v>16.070824</v>
      </c>
      <c r="P12" s="10" t="n">
        <v>-0.3441552750384829</v>
      </c>
      <c r="Q12" s="10" t="n">
        <v>6.076025764607927E-4</v>
      </c>
      <c r="R12" s="10" t="n">
        <v>15.805728</v>
      </c>
      <c r="S12" s="10" t="n">
        <v>17.842304</v>
      </c>
      <c r="T12" s="10" t="n">
        <v>19.255062</v>
      </c>
      <c r="U12" s="10" t="n">
        <v>-0.5748939220623582</v>
      </c>
      <c r="V12" s="10" t="n">
        <v>-0.2118601713272265</v>
      </c>
      <c r="W12" s="10"/>
      <c r="X12" s="10"/>
      <c r="Y12" s="10"/>
      <c r="Z12" s="10"/>
      <c r="AA12" s="10"/>
      <c r="AB12" s="10" t="n">
        <v>10.497307</v>
      </c>
      <c r="AC12" s="10" t="n">
        <v>12.284902</v>
      </c>
      <c r="AD12" s="10" t="n">
        <v>14.305319</v>
      </c>
      <c r="AE12" s="10" t="n">
        <v>14.305319</v>
      </c>
      <c r="AF12" s="10" t="n">
        <v>713.38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45974.0</v>
      </c>
      <c r="F13" s="11" t="n">
        <v>9.6332</v>
      </c>
      <c r="G13" s="11" t="n">
        <v>9.7018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615.42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45974.0</v>
      </c>
      <c r="F14" s="11" t="n">
        <v>31.9865</v>
      </c>
      <c r="G14" s="11" t="n">
        <v>35.5933</v>
      </c>
      <c r="H14" s="10" t="n">
        <v>4.5782084</v>
      </c>
      <c r="I14" s="10" t="n">
        <v>6.096005</v>
      </c>
      <c r="J14" s="10" t="n">
        <v>12.6953335</v>
      </c>
      <c r="K14" s="10" t="n">
        <v>-1.88492996299997</v>
      </c>
      <c r="L14" s="10" t="n">
        <v>-1.525004558367811</v>
      </c>
      <c r="M14" s="10" t="n">
        <v>15.5723295</v>
      </c>
      <c r="N14" s="10" t="n">
        <v>17.258474</v>
      </c>
      <c r="O14" s="10" t="n">
        <v>17.438112</v>
      </c>
      <c r="P14" s="10" t="n">
        <v>-0.4724094914945461</v>
      </c>
      <c r="Q14" s="10" t="n">
        <v>-0.06510852456302924</v>
      </c>
      <c r="R14" s="10" t="n">
        <v>18.118935</v>
      </c>
      <c r="S14" s="10" t="n">
        <v>19.866238</v>
      </c>
      <c r="T14" s="10" t="n">
        <v>19.771671</v>
      </c>
      <c r="U14" s="10" t="n">
        <v>-0.3195238902805744</v>
      </c>
      <c r="V14" s="10" t="n">
        <v>-0.008855833554897762</v>
      </c>
      <c r="W14" s="10"/>
      <c r="X14" s="10"/>
      <c r="Y14" s="10"/>
      <c r="Z14" s="10"/>
      <c r="AA14" s="10"/>
      <c r="AB14" s="10" t="n">
        <v>17.55502</v>
      </c>
      <c r="AC14" s="10" t="n">
        <v>19.315168</v>
      </c>
      <c r="AD14" s="10" t="n">
        <v>13.984682</v>
      </c>
      <c r="AE14" s="10" t="n">
        <v>13.984682</v>
      </c>
      <c r="AF14" s="10" t="n">
        <v>1541.93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45974.0</v>
      </c>
      <c r="F15" s="11" t="n">
        <v>12.7493</v>
      </c>
      <c r="G15" s="11" t="n">
        <v>13.0846</v>
      </c>
      <c r="H15" s="10" t="n">
        <v>5.070009</v>
      </c>
      <c r="I15" s="10" t="n">
        <v>6.518288</v>
      </c>
      <c r="J15" s="10" t="n">
        <v>9.790318</v>
      </c>
      <c r="K15" s="10" t="n">
        <v>-0.6697363592745715</v>
      </c>
      <c r="L15" s="10" t="n">
        <v>-0.4462725275552645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15.42551</v>
      </c>
      <c r="AC15" s="10" t="n">
        <v>17.208864</v>
      </c>
      <c r="AD15" s="10" t="n">
        <v>10.782994</v>
      </c>
      <c r="AE15" s="10" t="n">
        <v>10.782994</v>
      </c>
      <c r="AF15" s="10" t="n">
        <v>962.14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45974.0</v>
      </c>
      <c r="F16" s="11" t="n">
        <v>224.7155</v>
      </c>
      <c r="G16" s="11" t="n">
        <v>260.2111</v>
      </c>
      <c r="H16" s="10" t="n">
        <v>5.0302124</v>
      </c>
      <c r="I16" s="10" t="n">
        <v>6.2878294</v>
      </c>
      <c r="J16" s="10" t="n">
        <v>10.177128</v>
      </c>
      <c r="K16" s="10" t="n">
        <v>-1.860768896099556</v>
      </c>
      <c r="L16" s="10" t="n">
        <v>-1.410512457047412</v>
      </c>
      <c r="M16" s="10" t="n">
        <v>15.192495</v>
      </c>
      <c r="N16" s="10" t="n">
        <v>16.562544</v>
      </c>
      <c r="O16" s="10" t="n">
        <v>13.760023</v>
      </c>
      <c r="P16" s="10" t="n">
        <v>0.4756173727546753</v>
      </c>
      <c r="Q16" s="10" t="n">
        <v>0.9498138365576927</v>
      </c>
      <c r="R16" s="10" t="n">
        <v>16.620485</v>
      </c>
      <c r="S16" s="10" t="n">
        <v>18.026804</v>
      </c>
      <c r="T16" s="10" t="n">
        <v>16.960375</v>
      </c>
      <c r="U16" s="10" t="n">
        <v>-0.1446843667939971</v>
      </c>
      <c r="V16" s="10" t="n">
        <v>0.3277671977865073</v>
      </c>
      <c r="W16" s="10" t="n">
        <v>13.352933</v>
      </c>
      <c r="X16" s="10" t="n">
        <v>14.737966</v>
      </c>
      <c r="Y16" s="10" t="n">
        <v>14.243497</v>
      </c>
      <c r="Z16" s="10" t="n">
        <v>-0.2698294642538155</v>
      </c>
      <c r="AA16" s="10" t="n">
        <v>0.07650626194505264</v>
      </c>
      <c r="AB16" s="10" t="n">
        <v>15.850164</v>
      </c>
      <c r="AC16" s="10" t="n">
        <v>15.667162</v>
      </c>
      <c r="AD16" s="10" t="n">
        <v>15.345694</v>
      </c>
      <c r="AE16" s="10" t="n">
        <v>13.713898</v>
      </c>
      <c r="AF16" s="10" t="n">
        <v>2749.9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45974.0</v>
      </c>
      <c r="F17" s="11" t="n">
        <v>27.6389</v>
      </c>
      <c r="G17" s="11" t="n">
        <v>29.8174</v>
      </c>
      <c r="H17" s="10" t="n">
        <v>4.6499915</v>
      </c>
      <c r="I17" s="10" t="n">
        <v>5.9925494</v>
      </c>
      <c r="J17" s="10" t="n">
        <v>10.187886</v>
      </c>
      <c r="K17" s="10" t="n">
        <v>-1.134205536927954</v>
      </c>
      <c r="L17" s="10" t="n">
        <v>-0.8495316738162105</v>
      </c>
      <c r="M17" s="10" t="n">
        <v>18.000278</v>
      </c>
      <c r="N17" s="10" t="n">
        <v>19.542555</v>
      </c>
      <c r="O17" s="10" t="n">
        <v>15.287162</v>
      </c>
      <c r="P17" s="10" t="n">
        <v>0.5154947790248257</v>
      </c>
      <c r="Q17" s="10" t="n">
        <v>0.7898551129262793</v>
      </c>
      <c r="R17" s="10" t="n">
        <v>20.775137</v>
      </c>
      <c r="S17" s="10" t="n">
        <v>22.529684</v>
      </c>
      <c r="T17" s="10" t="n">
        <v>18.669884</v>
      </c>
      <c r="U17" s="10" t="n">
        <v>0.3973674093403096</v>
      </c>
      <c r="V17" s="10" t="n">
        <v>0.7083688885100271</v>
      </c>
      <c r="W17" s="10"/>
      <c r="X17" s="10"/>
      <c r="Y17" s="10"/>
      <c r="Z17" s="10"/>
      <c r="AA17" s="10"/>
      <c r="AB17" s="10" t="n">
        <v>21.617872</v>
      </c>
      <c r="AC17" s="10" t="n">
        <v>23.407183</v>
      </c>
      <c r="AD17" s="10" t="n">
        <v>20.360159</v>
      </c>
      <c r="AE17" s="10" t="n">
        <v>20.360159</v>
      </c>
      <c r="AF17" s="10" t="n">
        <v>1718.86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45974.0</v>
      </c>
      <c r="F18" s="11" t="n">
        <v>10.082</v>
      </c>
      <c r="G18" s="11" t="n">
        <v>10.2926</v>
      </c>
      <c r="H18" s="10" t="n">
        <v>8.514783</v>
      </c>
      <c r="I18" s="10" t="n">
        <v>10.088348</v>
      </c>
      <c r="J18" s="10" t="n">
        <v>14.286373</v>
      </c>
      <c r="K18" s="10" t="n">
        <v>-1.142895290676252</v>
      </c>
      <c r="L18" s="10" t="n">
        <v>-0.8418144696349236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0.5943628</v>
      </c>
      <c r="AC18" s="10" t="n">
        <v>2.1148224</v>
      </c>
      <c r="AD18" s="10" t="n">
        <v>4.663646</v>
      </c>
      <c r="AE18" s="10" t="n">
        <v>4.663646</v>
      </c>
      <c r="AF18" s="10" t="n">
        <v>1082.23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45974.0</v>
      </c>
      <c r="F19" s="11" t="n">
        <v>104.6064</v>
      </c>
      <c r="G19" s="11" t="n">
        <v>125.0871</v>
      </c>
      <c r="H19" s="10" t="n">
        <v>7.5675187</v>
      </c>
      <c r="I19" s="10" t="n">
        <v>9.12191</v>
      </c>
      <c r="J19" s="10" t="n">
        <v>12.201887</v>
      </c>
      <c r="K19" s="10" t="n">
        <v>-0.9576067693806776</v>
      </c>
      <c r="L19" s="10" t="n">
        <v>-0.6614573796075222</v>
      </c>
      <c r="M19" s="10" t="n">
        <v>19.859211</v>
      </c>
      <c r="N19" s="10" t="n">
        <v>21.62616</v>
      </c>
      <c r="O19" s="10" t="n">
        <v>23.983877</v>
      </c>
      <c r="P19" s="10" t="n">
        <v>-0.8233185978134687</v>
      </c>
      <c r="Q19" s="10" t="n">
        <v>-0.4938700296910285</v>
      </c>
      <c r="R19" s="10" t="n">
        <v>24.016708</v>
      </c>
      <c r="S19" s="10" t="n">
        <v>25.886856</v>
      </c>
      <c r="T19" s="10" t="n">
        <v>27.233877</v>
      </c>
      <c r="U19" s="10" t="n">
        <v>-0.6128183312124185</v>
      </c>
      <c r="V19" s="10" t="n">
        <v>-0.2891205938212631</v>
      </c>
      <c r="W19" s="10" t="n">
        <v>15.726419</v>
      </c>
      <c r="X19" s="10" t="n">
        <v>17.478043</v>
      </c>
      <c r="Y19" s="10" t="n">
        <v>18.885096</v>
      </c>
      <c r="Z19" s="10" t="n">
        <v>-0.5935620795079152</v>
      </c>
      <c r="AA19" s="10" t="n">
        <v>-0.2969316809123559</v>
      </c>
      <c r="AB19" s="10" t="n">
        <v>12.760449</v>
      </c>
      <c r="AC19" s="10" t="n">
        <v>19.620422</v>
      </c>
      <c r="AD19" s="10" t="n">
        <v>14.874402</v>
      </c>
      <c r="AE19" s="10" t="n">
        <v>18.952246</v>
      </c>
      <c r="AF19" s="10" t="n">
        <v>2303.19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45974.0</v>
      </c>
      <c r="F20" s="11" t="n">
        <v>290.6724</v>
      </c>
      <c r="G20" s="11" t="n">
        <v>327.336</v>
      </c>
      <c r="H20" s="10" t="n">
        <v>3.996611</v>
      </c>
      <c r="I20" s="10" t="n">
        <v>5.085475</v>
      </c>
      <c r="J20" s="10" t="n">
        <v>9.035149</v>
      </c>
      <c r="K20" s="10" t="n">
        <v>-1.220409370211706</v>
      </c>
      <c r="L20" s="10" t="n">
        <v>-0.9543253906764354</v>
      </c>
      <c r="M20" s="10" t="n">
        <v>18.59228</v>
      </c>
      <c r="N20" s="10" t="n">
        <v>19.829868</v>
      </c>
      <c r="O20" s="10" t="n">
        <v>18.666956</v>
      </c>
      <c r="P20" s="10" t="n">
        <v>-0.01770254355506702</v>
      </c>
      <c r="Q20" s="10" t="n">
        <v>0.2562424103365684</v>
      </c>
      <c r="R20" s="10" t="n">
        <v>21.895905</v>
      </c>
      <c r="S20" s="10" t="n">
        <v>23.111216</v>
      </c>
      <c r="T20" s="10" t="n">
        <v>22.365892</v>
      </c>
      <c r="U20" s="10" t="n">
        <v>-0.0975982997198962</v>
      </c>
      <c r="V20" s="10" t="n">
        <v>0.1643531614196725</v>
      </c>
      <c r="W20" s="10" t="n">
        <v>14.6935</v>
      </c>
      <c r="X20" s="10" t="n">
        <v>15.757472</v>
      </c>
      <c r="Y20" s="10" t="n">
        <v>15.964354</v>
      </c>
      <c r="Z20" s="10" t="n">
        <v>-0.2777221202737105</v>
      </c>
      <c r="AA20" s="10" t="n">
        <v>-0.05206539255146307</v>
      </c>
      <c r="AB20" s="10" t="n">
        <v>16.401825</v>
      </c>
      <c r="AC20" s="10" t="n">
        <v>15.551931</v>
      </c>
      <c r="AD20" s="10"/>
      <c r="AE20" s="10" t="n">
        <v>15.865938</v>
      </c>
      <c r="AF20" s="10" t="n">
        <v>3117.7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45974.0</v>
      </c>
      <c r="F21" s="11" t="n">
        <v>13.0335</v>
      </c>
      <c r="G21" s="11" t="n">
        <v>13.4245</v>
      </c>
      <c r="H21" s="10" t="n">
        <v>1.260168</v>
      </c>
      <c r="I21" s="10" t="n">
        <v>2.4731882</v>
      </c>
      <c r="J21" s="10" t="n">
        <v>2.8830323</v>
      </c>
      <c r="K21" s="10" t="n">
        <v>-0.3773692777556159</v>
      </c>
      <c r="L21" s="10" t="n">
        <v>-0.1689333786560191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13.801006</v>
      </c>
      <c r="AC21" s="10" t="n">
        <v>15.454317</v>
      </c>
      <c r="AD21" s="10" t="n">
        <v>19.30108</v>
      </c>
      <c r="AE21" s="10" t="n">
        <v>19.30108</v>
      </c>
      <c r="AF21" s="10" t="n">
        <v>1258.68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45974.0</v>
      </c>
      <c r="F22" s="11" t="n">
        <v>14.0872</v>
      </c>
      <c r="G22" s="11" t="n">
        <v>14.5577</v>
      </c>
      <c r="H22" s="10" t="n">
        <v>1.1902453</v>
      </c>
      <c r="I22" s="10" t="n">
        <v>2.2482722</v>
      </c>
      <c r="J22" s="10" t="n">
        <v>9.790318</v>
      </c>
      <c r="K22" s="10" t="n">
        <v>-2.323377984577901</v>
      </c>
      <c r="L22" s="10" t="n">
        <v>-2.033496555472719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15.089272</v>
      </c>
      <c r="AC22" s="10" t="n">
        <v>16.650434</v>
      </c>
      <c r="AD22" s="10" t="n">
        <v>18.884592</v>
      </c>
      <c r="AE22" s="10" t="n">
        <v>18.884592</v>
      </c>
      <c r="AF22" s="10" t="n">
        <v>1199.25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