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<sst xmlns="http://schemas.openxmlformats.org/spreadsheetml/2006/main" count="284" uniqueCount="71">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</sst>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46.8091</v>
      </c>
      <c r="G6" s="11" t="n">
        <v>53.0992</v>
      </c>
      <c r="H6" s="10" t="n">
        <v>0.39894387</v>
      </c>
      <c r="I6" s="10" t="n">
        <v>2.0716434</v>
      </c>
      <c r="J6" s="10" t="n">
        <v>-1.6136132</v>
      </c>
      <c r="K6" s="10" t="n">
        <v>0.5766592229666611</v>
      </c>
      <c r="L6" s="10" t="n">
        <v>1.06265542029204</v>
      </c>
      <c r="M6" s="10" t="n">
        <v>13.546521</v>
      </c>
      <c r="N6" s="10" t="n">
        <v>15.198002</v>
      </c>
      <c r="O6" s="10" t="n">
        <v>10.373698</v>
      </c>
      <c r="P6" s="10" t="n">
        <v>0.5954306792076284</v>
      </c>
      <c r="Q6" s="10" t="n">
        <v>0.8963458645346501</v>
      </c>
      <c r="R6" s="10" t="n">
        <v>12.368264</v>
      </c>
      <c r="S6" s="10" t="n">
        <v>13.7521305</v>
      </c>
      <c r="T6" s="10" t="n">
        <v>11.534794</v>
      </c>
      <c r="U6" s="10" t="n">
        <v>0.1501531799602652</v>
      </c>
      <c r="V6" s="10" t="n">
        <v>0.4059268158550863</v>
      </c>
      <c r="W6" s="10" t="n">
        <v>12.299604</v>
      </c>
      <c r="X6" s="10" t="n">
        <v>13.410314</v>
      </c>
      <c r="Y6" s="10" t="n">
        <v>14.95517</v>
      </c>
      <c r="Z6" s="10" t="n">
        <v>-0.4440974904347778</v>
      </c>
      <c r="AA6" s="10" t="n">
        <v>-0.2669912789133451</v>
      </c>
      <c r="AB6" s="10" t="n">
        <v>11.7430315</v>
      </c>
      <c r="AC6" s="10" t="n">
        <v>11.634995</v>
      </c>
      <c r="AD6" s="10" t="n">
        <v>15.106181</v>
      </c>
      <c r="AE6" s="10" t="n">
        <v>13.516761</v>
      </c>
      <c r="AF6" s="10" t="n">
        <v>392.92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46156.0</v>
      </c>
      <c r="F7" s="11" t="n">
        <v>15.4644</v>
      </c>
      <c r="G7" s="11" t="n">
        <v>16.5531</v>
      </c>
      <c r="H7" s="10" t="n">
        <v>1.7193975</v>
      </c>
      <c r="I7" s="10" t="n">
        <v>3.2265508</v>
      </c>
      <c r="J7" s="10" t="n">
        <v>1.0530376</v>
      </c>
      <c r="K7" s="10" t="n">
        <v>0.1780966139577569</v>
      </c>
      <c r="L7" s="10" t="n">
        <v>0.6755409212627307</v>
      </c>
      <c r="M7" s="10" t="n">
        <v>14.613128</v>
      </c>
      <c r="N7" s="10" t="n">
        <v>16.217216</v>
      </c>
      <c r="O7" s="10" t="n">
        <v>14.090431</v>
      </c>
      <c r="P7" s="10" t="n">
        <v>0.1216930849627047</v>
      </c>
      <c r="Q7" s="10" t="n">
        <v>0.5501927441513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9.800206</v>
      </c>
      <c r="AC7" s="10" t="n">
        <v>11.413921</v>
      </c>
      <c r="AD7" s="10" t="n">
        <v>10.024514</v>
      </c>
      <c r="AE7" s="10" t="n">
        <v>10.024514</v>
      </c>
      <c r="AF7" s="10" t="n">
        <v>554.22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46156.0</v>
      </c>
      <c r="F8" s="11" t="n">
        <v>9.4293</v>
      </c>
      <c r="G8" s="11" t="n">
        <v>9.678</v>
      </c>
      <c r="H8" s="10" t="n">
        <v>1.8227957</v>
      </c>
      <c r="I8" s="10" t="n">
        <v>3.3289914</v>
      </c>
      <c r="J8" s="10" t="n">
        <v>1.4680793</v>
      </c>
      <c r="K8" s="10" t="n">
        <v>0.03864017797748958</v>
      </c>
      <c r="L8" s="10" t="n">
        <v>0.4595193163891074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-3.9160724</v>
      </c>
      <c r="AC8" s="10" t="n">
        <v>-2.4114168</v>
      </c>
      <c r="AD8" s="10" t="n">
        <v>-2.6806757</v>
      </c>
      <c r="AE8" s="10" t="n">
        <v>-2.6806757</v>
      </c>
      <c r="AF8" s="10" t="n">
        <v>634.04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46156.0</v>
      </c>
      <c r="F9" s="11" t="n">
        <v>95.2506</v>
      </c>
      <c r="G9" s="11" t="n">
        <v>108.4285</v>
      </c>
      <c r="H9" s="10" t="n">
        <v>3.287728</v>
      </c>
      <c r="I9" s="10" t="n">
        <v>4.5499077</v>
      </c>
      <c r="J9" s="10" t="n">
        <v>1.4680793</v>
      </c>
      <c r="K9" s="10" t="n">
        <v>0.538777959638443</v>
      </c>
      <c r="L9" s="10" t="n">
        <v>0.921412926104395</v>
      </c>
      <c r="M9" s="10" t="n">
        <v>16.855364</v>
      </c>
      <c r="N9" s="10" t="n">
        <v>18.267336</v>
      </c>
      <c r="O9" s="10" t="n">
        <v>14.521785</v>
      </c>
      <c r="P9" s="10" t="n">
        <v>0.5533939813810329</v>
      </c>
      <c r="Q9" s="10" t="n">
        <v>0.877064022178243</v>
      </c>
      <c r="R9" s="10" t="n">
        <v>13.324854</v>
      </c>
      <c r="S9" s="10" t="n">
        <v>14.71735</v>
      </c>
      <c r="T9" s="10" t="n">
        <v>13.764432</v>
      </c>
      <c r="U9" s="10" t="n">
        <v>-0.1094629432239238</v>
      </c>
      <c r="V9" s="10" t="n">
        <v>0.2349142987907257</v>
      </c>
      <c r="W9" s="10" t="n">
        <v>12.580748</v>
      </c>
      <c r="X9" s="10" t="n">
        <v>13.90277</v>
      </c>
      <c r="Y9" s="10" t="n">
        <v>14.374216</v>
      </c>
      <c r="Z9" s="10" t="n">
        <v>-0.4324496927603705</v>
      </c>
      <c r="AA9" s="10" t="n">
        <v>-0.1392709106955178</v>
      </c>
      <c r="AB9" s="10" t="n">
        <v>11.702056</v>
      </c>
      <c r="AC9" s="10" t="n">
        <v>14.848706</v>
      </c>
      <c r="AD9" s="10" t="n">
        <v>12.643161</v>
      </c>
      <c r="AE9" s="10" t="n">
        <v>13.480511</v>
      </c>
      <c r="AF9" s="10" t="n">
        <v>877.37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46156.0</v>
      </c>
      <c r="F10" s="11" t="n">
        <v>10.1214</v>
      </c>
      <c r="G10" s="11" t="n">
        <v>10.1551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635.19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46156.0</v>
      </c>
      <c r="F11" s="11" t="n">
        <v>12.3086</v>
      </c>
      <c r="G11" s="11" t="n">
        <v>12.5421</v>
      </c>
      <c r="H11" s="10" t="n">
        <v>10.810422</v>
      </c>
      <c r="I11" s="10" t="n">
        <v>12.447887</v>
      </c>
      <c r="J11" s="10" t="n">
        <v>15.7679</v>
      </c>
      <c r="K11" s="10" t="n">
        <v>-1.002243336068515</v>
      </c>
      <c r="L11" s="10" t="n">
        <v>-0.685791714277457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18.002493</v>
      </c>
      <c r="AC11" s="10" t="n">
        <v>19.78309</v>
      </c>
      <c r="AD11" s="10" t="n">
        <v>20.57731</v>
      </c>
      <c r="AE11" s="10" t="n">
        <v>20.57731</v>
      </c>
      <c r="AF11" s="10" t="n">
        <v>702.04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46156.0</v>
      </c>
      <c r="F12" s="11" t="n">
        <v>15.3252</v>
      </c>
      <c r="G12" s="11" t="n">
        <v>16.1367</v>
      </c>
      <c r="H12" s="10" t="n">
        <v>1.6259947</v>
      </c>
      <c r="I12" s="10" t="n">
        <v>2.846381</v>
      </c>
      <c r="J12" s="10" t="n">
        <v>1.4680793</v>
      </c>
      <c r="K12" s="10" t="n">
        <v>0.03281255996412503</v>
      </c>
      <c r="L12" s="10" t="n">
        <v>0.3724950480460643</v>
      </c>
      <c r="M12" s="10" t="n">
        <v>14.314346</v>
      </c>
      <c r="N12" s="10" t="n">
        <v>15.777892</v>
      </c>
      <c r="O12" s="10" t="n">
        <v>14.521785</v>
      </c>
      <c r="P12" s="10" t="n">
        <v>-0.01941968918999298</v>
      </c>
      <c r="Q12" s="10" t="n">
        <v>0.3012458393947867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12.074016</v>
      </c>
      <c r="AC12" s="10" t="n">
        <v>13.628743</v>
      </c>
      <c r="AD12" s="10" t="n">
        <v>11.991851</v>
      </c>
      <c r="AE12" s="10" t="n">
        <v>11.991851</v>
      </c>
      <c r="AF12" s="10" t="n">
        <v>1207.94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46156.0</v>
      </c>
      <c r="F13" s="11" t="n">
        <v>20.6787</v>
      </c>
      <c r="G13" s="11" t="n">
        <v>23.7662</v>
      </c>
      <c r="H13" s="10" t="n">
        <v>-3.1710207</v>
      </c>
      <c r="I13" s="10" t="n">
        <v>-1.4083806</v>
      </c>
      <c r="J13" s="10" t="n">
        <v>1.4680793</v>
      </c>
      <c r="K13" s="10" t="n">
        <v>-1.122072432448862</v>
      </c>
      <c r="L13" s="10" t="n">
        <v>-0.6904530640475899</v>
      </c>
      <c r="M13" s="10" t="n">
        <v>10.712851</v>
      </c>
      <c r="N13" s="10" t="n">
        <v>12.740792</v>
      </c>
      <c r="O13" s="10" t="n">
        <v>14.521785</v>
      </c>
      <c r="P13" s="10" t="n">
        <v>-0.5867914682693779</v>
      </c>
      <c r="Q13" s="10" t="n">
        <v>-0.2453758686257159</v>
      </c>
      <c r="R13" s="10" t="n">
        <v>11.123927</v>
      </c>
      <c r="S13" s="10" t="n">
        <v>13.108957</v>
      </c>
      <c r="T13" s="10" t="n">
        <v>13.764432</v>
      </c>
      <c r="U13" s="10" t="n">
        <v>-0.4489069625731812</v>
      </c>
      <c r="V13" s="10" t="n">
        <v>-0.0848667671091697</v>
      </c>
      <c r="W13" s="10"/>
      <c r="X13" s="10"/>
      <c r="Y13" s="10"/>
      <c r="Z13" s="10"/>
      <c r="AA13" s="10"/>
      <c r="AB13" s="10" t="n">
        <v>8.806218</v>
      </c>
      <c r="AC13" s="10" t="n">
        <v>10.579472</v>
      </c>
      <c r="AD13" s="10" t="n">
        <v>12.767198</v>
      </c>
      <c r="AE13" s="10" t="n">
        <v>12.767198</v>
      </c>
      <c r="AF13" s="10" t="n">
        <v>651.72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46156.0</v>
      </c>
      <c r="F14" s="11" t="n">
        <v>9.9143</v>
      </c>
      <c r="G14" s="11" t="n">
        <v>10.0723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553.28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46156.0</v>
      </c>
      <c r="F15" s="11" t="n">
        <v>29.2679</v>
      </c>
      <c r="G15" s="11" t="n">
        <v>32.8034</v>
      </c>
      <c r="H15" s="10" t="n">
        <v>-4.726888</v>
      </c>
      <c r="I15" s="10" t="n">
        <v>-3.34344</v>
      </c>
      <c r="J15" s="10" t="n">
        <v>0.29121155</v>
      </c>
      <c r="K15" s="10" t="n">
        <v>-1.510351400345696</v>
      </c>
      <c r="L15" s="10" t="n">
        <v>-1.102144100868256</v>
      </c>
      <c r="M15" s="10" t="n">
        <v>11.767555</v>
      </c>
      <c r="N15" s="10" t="n">
        <v>13.400395</v>
      </c>
      <c r="O15" s="10" t="n">
        <v>14.660484</v>
      </c>
      <c r="P15" s="10" t="n">
        <v>-0.7391452535572246</v>
      </c>
      <c r="Q15" s="10" t="n">
        <v>-0.3362730780127029</v>
      </c>
      <c r="R15" s="10" t="n">
        <v>12.553212</v>
      </c>
      <c r="S15" s="10" t="n">
        <v>14.21116</v>
      </c>
      <c r="T15" s="10" t="n">
        <v>14.902169</v>
      </c>
      <c r="U15" s="10" t="n">
        <v>-0.5064553938576712</v>
      </c>
      <c r="V15" s="10" t="n">
        <v>-0.1697924655953713</v>
      </c>
      <c r="W15" s="10"/>
      <c r="X15" s="10"/>
      <c r="Y15" s="10"/>
      <c r="Z15" s="10"/>
      <c r="AA15" s="10"/>
      <c r="AB15" s="10" t="n">
        <v>14.991959</v>
      </c>
      <c r="AC15" s="10" t="n">
        <v>16.710493</v>
      </c>
      <c r="AD15" s="10" t="n">
        <v>11.840292</v>
      </c>
      <c r="AE15" s="10" t="n">
        <v>11.840292</v>
      </c>
      <c r="AF15" s="10" t="n">
        <v>1401.29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46156.0</v>
      </c>
      <c r="F16" s="11" t="n">
        <v>12.7118</v>
      </c>
      <c r="G16" s="11" t="n">
        <v>13.1279</v>
      </c>
      <c r="H16" s="10" t="n">
        <v>10.394359</v>
      </c>
      <c r="I16" s="10" t="n">
        <v>11.757244</v>
      </c>
      <c r="J16" s="10" t="n">
        <v>1.4680793</v>
      </c>
      <c r="K16" s="10" t="n">
        <v>1.633304862867807</v>
      </c>
      <c r="L16" s="10" t="n">
        <v>1.86865666237116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11.569238</v>
      </c>
      <c r="AC16" s="10" t="n">
        <v>13.220896</v>
      </c>
      <c r="AD16" s="10" t="n">
        <v>5.793148</v>
      </c>
      <c r="AE16" s="10" t="n">
        <v>5.793148</v>
      </c>
      <c r="AF16" s="10" t="n">
        <v>869.77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46156.0</v>
      </c>
      <c r="F17" s="11" t="n">
        <v>215.0401</v>
      </c>
      <c r="G17" s="11" t="n">
        <v>250.4776</v>
      </c>
      <c r="H17" s="10" t="n">
        <v>-0.39274994</v>
      </c>
      <c r="I17" s="10" t="n">
        <v>0.806078</v>
      </c>
      <c r="J17" s="10" t="n">
        <v>-1.0624487</v>
      </c>
      <c r="K17" s="10" t="n">
        <v>0.2238903018036173</v>
      </c>
      <c r="L17" s="10" t="n">
        <v>0.6942172323385786</v>
      </c>
      <c r="M17" s="10" t="n">
        <v>13.4618225</v>
      </c>
      <c r="N17" s="10" t="n">
        <v>14.808459</v>
      </c>
      <c r="O17" s="10" t="n">
        <v>11.860737</v>
      </c>
      <c r="P17" s="10" t="n">
        <v>0.5241746562853762</v>
      </c>
      <c r="Q17" s="10" t="n">
        <v>0.9833685901345837</v>
      </c>
      <c r="R17" s="10" t="n">
        <v>12.82198</v>
      </c>
      <c r="S17" s="10" t="n">
        <v>14.176666</v>
      </c>
      <c r="T17" s="10" t="n">
        <v>11.826532</v>
      </c>
      <c r="U17" s="10" t="n">
        <v>0.3156656096176365</v>
      </c>
      <c r="V17" s="10" t="n">
        <v>0.7852089467808968</v>
      </c>
      <c r="W17" s="10" t="n">
        <v>12.557369</v>
      </c>
      <c r="X17" s="10" t="n">
        <v>13.93641</v>
      </c>
      <c r="Y17" s="10" t="n">
        <v>13.323772</v>
      </c>
      <c r="Z17" s="10" t="n">
        <v>-0.2490649924931176</v>
      </c>
      <c r="AA17" s="10" t="n">
        <v>0.1136966924552091</v>
      </c>
      <c r="AB17" s="10" t="n">
        <v>15.223855</v>
      </c>
      <c r="AC17" s="10" t="n">
        <v>14.713433</v>
      </c>
      <c r="AD17" s="10" t="n">
        <v>14.593144</v>
      </c>
      <c r="AE17" s="10" t="n">
        <v>12.574645</v>
      </c>
      <c r="AF17" s="10" t="n">
        <v>2546.35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46156.0</v>
      </c>
      <c r="F18" s="11" t="n">
        <v>26.4503</v>
      </c>
      <c r="G18" s="11" t="n">
        <v>28.7142</v>
      </c>
      <c r="H18" s="10" t="n">
        <v>1.5257477</v>
      </c>
      <c r="I18" s="10" t="n">
        <v>2.815096</v>
      </c>
      <c r="J18" s="10" t="n">
        <v>0.5921524</v>
      </c>
      <c r="K18" s="10" t="n">
        <v>0.2906654567702087</v>
      </c>
      <c r="L18" s="10" t="n">
        <v>0.6592365236067257</v>
      </c>
      <c r="M18" s="10" t="n">
        <v>16.051601</v>
      </c>
      <c r="N18" s="10" t="n">
        <v>17.53948</v>
      </c>
      <c r="O18" s="10" t="n">
        <v>13.613581</v>
      </c>
      <c r="P18" s="10" t="n">
        <v>0.4790084894745101</v>
      </c>
      <c r="Q18" s="10" t="n">
        <v>0.7490120522072294</v>
      </c>
      <c r="R18" s="10" t="n">
        <v>15.48781</v>
      </c>
      <c r="S18" s="10" t="n">
        <v>17.073805</v>
      </c>
      <c r="T18" s="10" t="n">
        <v>13.210529</v>
      </c>
      <c r="U18" s="10" t="n">
        <v>0.455589761153977</v>
      </c>
      <c r="V18" s="10" t="n">
        <v>0.7533870986849222</v>
      </c>
      <c r="W18" s="10"/>
      <c r="X18" s="10"/>
      <c r="Y18" s="10"/>
      <c r="Z18" s="10"/>
      <c r="AA18" s="10"/>
      <c r="AB18" s="10" t="n">
        <v>18.631437</v>
      </c>
      <c r="AC18" s="10" t="n">
        <v>20.35511</v>
      </c>
      <c r="AD18" s="10" t="n">
        <v>17.239096</v>
      </c>
      <c r="AE18" s="10" t="n">
        <v>17.239096</v>
      </c>
      <c r="AF18" s="10" t="n">
        <v>1735.96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46156.0</v>
      </c>
      <c r="F19" s="11" t="n">
        <v>10.8392</v>
      </c>
      <c r="G19" s="11" t="n">
        <v>11.1293</v>
      </c>
      <c r="H19" s="10" t="n">
        <v>17.297203</v>
      </c>
      <c r="I19" s="10" t="n">
        <v>18.778416</v>
      </c>
      <c r="J19" s="10" t="n">
        <v>14.815263</v>
      </c>
      <c r="K19" s="10" t="n">
        <v>0.4369316152055014</v>
      </c>
      <c r="L19" s="10" t="n">
        <v>0.7212488442528237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4.3874187</v>
      </c>
      <c r="AC19" s="10" t="n">
        <v>5.866911</v>
      </c>
      <c r="AD19" s="10" t="n">
        <v>5.0551715</v>
      </c>
      <c r="AE19" s="10" t="n">
        <v>5.0551715</v>
      </c>
      <c r="AF19" s="10" t="n">
        <v>892.22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46156.0</v>
      </c>
      <c r="F20" s="11" t="n">
        <v>107.8544</v>
      </c>
      <c r="G20" s="11" t="n">
        <v>129.8989</v>
      </c>
      <c r="H20" s="10" t="n">
        <v>11.148852</v>
      </c>
      <c r="I20" s="10" t="n">
        <v>12.756917</v>
      </c>
      <c r="J20" s="10" t="n">
        <v>9.007383</v>
      </c>
      <c r="K20" s="10" t="n">
        <v>0.3755116912777153</v>
      </c>
      <c r="L20" s="10" t="n">
        <v>0.6992889118298495</v>
      </c>
      <c r="M20" s="10" t="n">
        <v>21.02124</v>
      </c>
      <c r="N20" s="10" t="n">
        <v>22.783327</v>
      </c>
      <c r="O20" s="10" t="n">
        <v>23.056343</v>
      </c>
      <c r="P20" s="10" t="n">
        <v>-0.4390359678019557</v>
      </c>
      <c r="Q20" s="10" t="n">
        <v>-0.1185705869122131</v>
      </c>
      <c r="R20" s="10" t="n">
        <v>17.945906</v>
      </c>
      <c r="S20" s="10" t="n">
        <v>19.71354</v>
      </c>
      <c r="T20" s="10" t="n">
        <v>20.292152</v>
      </c>
      <c r="U20" s="10" t="n">
        <v>-0.4944280673299647</v>
      </c>
      <c r="V20" s="10" t="n">
        <v>-0.1675614224171454</v>
      </c>
      <c r="W20" s="10" t="n">
        <v>15.802984</v>
      </c>
      <c r="X20" s="10" t="n">
        <v>17.555231</v>
      </c>
      <c r="Y20" s="10" t="n">
        <v>18.67694</v>
      </c>
      <c r="Z20" s="10" t="n">
        <v>-0.5573752321786924</v>
      </c>
      <c r="AA20" s="10" t="n">
        <v>-0.2549499268977547</v>
      </c>
      <c r="AB20" s="10" t="n">
        <v>12.595727</v>
      </c>
      <c r="AC20" s="10" t="n">
        <v>19.159779</v>
      </c>
      <c r="AD20" s="10" t="n">
        <v>14.500241</v>
      </c>
      <c r="AE20" s="10" t="n">
        <v>18.217896</v>
      </c>
      <c r="AF20" s="10" t="n">
        <v>2427.28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46156.0</v>
      </c>
      <c r="F21" s="11" t="n">
        <v>284.4489</v>
      </c>
      <c r="G21" s="11" t="n">
        <v>322.0223</v>
      </c>
      <c r="H21" s="10" t="n">
        <v>3.2431805</v>
      </c>
      <c r="I21" s="10" t="n">
        <v>4.3328166</v>
      </c>
      <c r="J21" s="10" t="n">
        <v>3.164124</v>
      </c>
      <c r="K21" s="10" t="n">
        <v>0.005492464944641035</v>
      </c>
      <c r="L21" s="10" t="n">
        <v>0.3172307197310405</v>
      </c>
      <c r="M21" s="10" t="n">
        <v>16.889494</v>
      </c>
      <c r="N21" s="10" t="n">
        <v>18.107872</v>
      </c>
      <c r="O21" s="10" t="n">
        <v>17.126497</v>
      </c>
      <c r="P21" s="10" t="n">
        <v>-0.05155639285668938</v>
      </c>
      <c r="Q21" s="10" t="n">
        <v>0.2243854270528421</v>
      </c>
      <c r="R21" s="10" t="n">
        <v>16.416342</v>
      </c>
      <c r="S21" s="10" t="n">
        <v>17.602552</v>
      </c>
      <c r="T21" s="10" t="n">
        <v>15.706065</v>
      </c>
      <c r="U21" s="10" t="n">
        <v>0.1621115020551767</v>
      </c>
      <c r="V21" s="10" t="n">
        <v>0.4314396930780035</v>
      </c>
      <c r="W21" s="10" t="n">
        <v>14.580018</v>
      </c>
      <c r="X21" s="10" t="n">
        <v>15.677224</v>
      </c>
      <c r="Y21" s="10" t="n">
        <v>15.419226</v>
      </c>
      <c r="Z21" s="10" t="n">
        <v>-0.1875010254631818</v>
      </c>
      <c r="AA21" s="10" t="n">
        <v>0.04963555608872155</v>
      </c>
      <c r="AB21" s="10" t="n">
        <v>15.903246</v>
      </c>
      <c r="AC21" s="10" t="n">
        <v>14.790064</v>
      </c>
      <c r="AD21" s="10"/>
      <c r="AE21" s="10" t="n">
        <v>14.918688</v>
      </c>
      <c r="AF21" s="10" t="n">
        <v>3254.47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46156.0</v>
      </c>
      <c r="F22" s="11" t="n">
        <v>13.384</v>
      </c>
      <c r="G22" s="11" t="n">
        <v>13.8708</v>
      </c>
      <c r="H22" s="10" t="n">
        <v>7.9076366</v>
      </c>
      <c r="I22" s="10" t="n">
        <v>9.280852</v>
      </c>
      <c r="J22" s="10" t="n">
        <v>5.279331</v>
      </c>
      <c r="K22" s="10" t="n">
        <v>0.3829818891533172</v>
      </c>
      <c r="L22" s="10" t="n">
        <v>0.6123818642691764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12.119609</v>
      </c>
      <c r="AC22" s="10" t="n">
        <v>13.7027645</v>
      </c>
      <c r="AD22" s="10" t="n">
        <v>14.615697</v>
      </c>
      <c r="AE22" s="10" t="n">
        <v>14.615697</v>
      </c>
      <c r="AF22" s="10" t="n">
        <v>1232.49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46156.0</v>
      </c>
      <c r="F23" s="11" t="n">
        <v>13.6481</v>
      </c>
      <c r="G23" s="11" t="n">
        <v>14.1793</v>
      </c>
      <c r="H23" s="10" t="n">
        <v>0.35072497</v>
      </c>
      <c r="I23" s="10" t="n">
        <v>1.4452004</v>
      </c>
      <c r="J23" s="10" t="n">
        <v>1.4680793</v>
      </c>
      <c r="K23" s="10" t="n">
        <v>-0.3528313491082047</v>
      </c>
      <c r="L23" s="10" t="n">
        <v>-0.04736796050745386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11.1706295</v>
      </c>
      <c r="AC23" s="10" t="n">
        <v>12.6253605</v>
      </c>
      <c r="AD23" s="10" t="n">
        <v>13.497038</v>
      </c>
      <c r="AE23" s="10" t="n">
        <v>13.497038</v>
      </c>
      <c r="AF23" s="10" t="n">
        <v>1048.5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