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<sst xmlns="http://schemas.openxmlformats.org/spreadsheetml/2006/main" count="256" uniqueCount="67">
  <si>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</si>
  <si>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</si>
  <si>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</si>
  <si>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</si>
  <si>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</si>
  <si>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</si>
  <si>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</si>
  <si>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</si>
  <si>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</si>
  <si>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</si>
  <si>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</si>
  <si>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</si>
  <si>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</si>
  <si>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</si>
  <si>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</si>
  <si>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</si>
  <si>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</si>
  <si>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</si>
  <si>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</si>
  <si>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</si>
  <si>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</si>
  <si>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</si>
  <si>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</si>
  <si>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</si>
  <si>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</si>
  <si>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</si>
  <si>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</si>
  <si>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</si>
  <si>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</si>
  <si>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</si>
  <si>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</si>
  <si>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</si>
  <si>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</si>
  <si>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</si>
  <si>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</si>
  <si>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</si>
  <si>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15-Jul-2025 14:02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</si>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</sst>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45852.0</v>
      </c>
      <c r="F6" s="11" t="n">
        <v>48.3678</v>
      </c>
      <c r="G6" s="11" t="n">
        <v>54.1097</v>
      </c>
      <c r="H6" s="10" t="n">
        <v>14.254198</v>
      </c>
      <c r="I6" s="10" t="n">
        <v>15.982362</v>
      </c>
      <c r="J6" s="10" t="n">
        <v>14.511832</v>
      </c>
      <c r="K6" s="10" t="n">
        <v>-0.03289141688246289</v>
      </c>
      <c r="L6" s="10" t="n">
        <v>0.2308767837694381</v>
      </c>
      <c r="M6" s="10" t="n">
        <v>21.67238</v>
      </c>
      <c r="N6" s="10" t="n">
        <v>23.19768</v>
      </c>
      <c r="O6" s="10" t="n">
        <v>19.83779</v>
      </c>
      <c r="P6" s="10" t="n">
        <v>0.3211910359180836</v>
      </c>
      <c r="Q6" s="10" t="n">
        <v>0.5774212082364034</v>
      </c>
      <c r="R6" s="10" t="n">
        <v>21.364216</v>
      </c>
      <c r="S6" s="10" t="n">
        <v>22.693748</v>
      </c>
      <c r="T6" s="10" t="n">
        <v>21.219564</v>
      </c>
      <c r="U6" s="10" t="n">
        <v>0.01621511633615662</v>
      </c>
      <c r="V6" s="10" t="n">
        <v>0.2263943427736218</v>
      </c>
      <c r="W6" s="10" t="n">
        <v>11.446177</v>
      </c>
      <c r="X6" s="10" t="n">
        <v>12.457379</v>
      </c>
      <c r="Y6" s="10" t="n">
        <v>14.166906</v>
      </c>
      <c r="Z6" s="10" t="n">
        <v>-0.4443258026086603</v>
      </c>
      <c r="AA6" s="10" t="n">
        <v>-0.286594643989829</v>
      </c>
      <c r="AB6" s="10" t="n">
        <v>12.818986</v>
      </c>
      <c r="AC6" s="10" t="n">
        <v>12.623482</v>
      </c>
      <c r="AD6" s="10" t="n">
        <v>16.557661</v>
      </c>
      <c r="AE6" s="10" t="n">
        <v>14.903093</v>
      </c>
      <c r="AF6" s="10" t="n">
        <v>291.05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45852.0</v>
      </c>
      <c r="F7" s="11" t="n">
        <v>15.6668</v>
      </c>
      <c r="G7" s="11" t="n">
        <v>16.5655</v>
      </c>
      <c r="H7" s="10" t="n">
        <v>-3.2796562</v>
      </c>
      <c r="I7" s="10" t="n">
        <v>-1.8218564</v>
      </c>
      <c r="J7" s="10" t="n">
        <v>1.3813999</v>
      </c>
      <c r="K7" s="10" t="n">
        <v>-1.417820169645907</v>
      </c>
      <c r="L7" s="10" t="n">
        <v>-0.9750942687534305</v>
      </c>
      <c r="M7" s="10" t="n">
        <v>20.423729</v>
      </c>
      <c r="N7" s="10" t="n">
        <v>22.065424</v>
      </c>
      <c r="O7" s="10" t="n">
        <v>20.209682</v>
      </c>
      <c r="P7" s="10" t="n">
        <v>0.04094349580787385</v>
      </c>
      <c r="Q7" s="10" t="n">
        <v>0.4639734595244382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12.436385</v>
      </c>
      <c r="AC7" s="10" t="n">
        <v>14.08578</v>
      </c>
      <c r="AD7" s="10" t="n">
        <v>13.143197</v>
      </c>
      <c r="AE7" s="10" t="n">
        <v>13.143197</v>
      </c>
      <c r="AF7" s="10" t="n">
        <v>588.0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45852.0</v>
      </c>
      <c r="F8" s="11" t="n">
        <v>9.6048</v>
      </c>
      <c r="G8" s="11" t="n">
        <v>9.7415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986.25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45852.0</v>
      </c>
      <c r="F9" s="11" t="n">
        <v>95.1571</v>
      </c>
      <c r="G9" s="11" t="n">
        <v>107.2316</v>
      </c>
      <c r="H9" s="10" t="n">
        <v>2.6944644</v>
      </c>
      <c r="I9" s="10" t="n">
        <v>3.9454966</v>
      </c>
      <c r="J9" s="10" t="n">
        <v>1.8731841</v>
      </c>
      <c r="K9" s="10" t="n">
        <v>0.2295595525102128</v>
      </c>
      <c r="L9" s="10" t="n">
        <v>0.5435888099850098</v>
      </c>
      <c r="M9" s="10" t="n">
        <v>21.311792</v>
      </c>
      <c r="N9" s="10" t="n">
        <v>22.77773</v>
      </c>
      <c r="O9" s="10" t="n">
        <v>20.484024</v>
      </c>
      <c r="P9" s="10" t="n">
        <v>0.1985566707200968</v>
      </c>
      <c r="Q9" s="10" t="n">
        <v>0.5279436104394614</v>
      </c>
      <c r="R9" s="10" t="n">
        <v>20.282127</v>
      </c>
      <c r="S9" s="10" t="n">
        <v>21.77737</v>
      </c>
      <c r="T9" s="10" t="n">
        <v>23.042366</v>
      </c>
      <c r="U9" s="10" t="n">
        <v>-0.6278213643267655</v>
      </c>
      <c r="V9" s="10" t="n">
        <v>-0.2897683232738986</v>
      </c>
      <c r="W9" s="10" t="n">
        <v>11.868692</v>
      </c>
      <c r="X9" s="10" t="n">
        <v>13.126162</v>
      </c>
      <c r="Y9" s="10" t="n">
        <v>13.995558</v>
      </c>
      <c r="Z9" s="10" t="n">
        <v>-0.4921985864385284</v>
      </c>
      <c r="AA9" s="10" t="n">
        <v>-0.2220357761312892</v>
      </c>
      <c r="AB9" s="10" t="n">
        <v>12.224713</v>
      </c>
      <c r="AC9" s="10" t="n">
        <v>15.807312</v>
      </c>
      <c r="AD9" s="10" t="n">
        <v>13.3577175</v>
      </c>
      <c r="AE9" s="10" t="n">
        <v>14.660544</v>
      </c>
      <c r="AF9" s="10" t="n">
        <v>921.19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45852.0</v>
      </c>
      <c r="F10" s="11" t="n">
        <v>11.4942</v>
      </c>
      <c r="G10" s="11" t="n">
        <v>11.5726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760.76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45852.0</v>
      </c>
      <c r="F11" s="11" t="n">
        <v>15.7023</v>
      </c>
      <c r="G11" s="11" t="n">
        <v>16.3707</v>
      </c>
      <c r="H11" s="10" t="n">
        <v>0.73695856</v>
      </c>
      <c r="I11" s="10" t="n">
        <v>1.9707057</v>
      </c>
      <c r="J11" s="10" t="n">
        <v>1.8731841</v>
      </c>
      <c r="K11" s="10" t="n">
        <v>-0.2585523054513427</v>
      </c>
      <c r="L11" s="10" t="n">
        <v>0.03704960185849211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16.758224</v>
      </c>
      <c r="AC11" s="10" t="n">
        <v>18.441475</v>
      </c>
      <c r="AD11" s="10" t="n">
        <v>16.650494</v>
      </c>
      <c r="AE11" s="10" t="n">
        <v>16.650494</v>
      </c>
      <c r="AF11" s="10" t="n">
        <v>1301.16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45852.0</v>
      </c>
      <c r="F12" s="11" t="n">
        <v>22.2085</v>
      </c>
      <c r="G12" s="11" t="n">
        <v>25.1436</v>
      </c>
      <c r="H12" s="10" t="n">
        <v>-4.404595</v>
      </c>
      <c r="I12" s="10" t="n">
        <v>-2.6607018</v>
      </c>
      <c r="J12" s="10" t="n">
        <v>1.8731841</v>
      </c>
      <c r="K12" s="10" t="n">
        <v>-1.166157634576613</v>
      </c>
      <c r="L12" s="10" t="n">
        <v>-0.8176771478318792</v>
      </c>
      <c r="M12" s="10" t="n">
        <v>17.854784</v>
      </c>
      <c r="N12" s="10" t="n">
        <v>20.006123</v>
      </c>
      <c r="O12" s="10" t="n">
        <v>20.484024</v>
      </c>
      <c r="P12" s="10" t="n">
        <v>-0.3691993596361077</v>
      </c>
      <c r="Q12" s="10" t="n">
        <v>-0.02251450451193427</v>
      </c>
      <c r="R12" s="10" t="n">
        <v>19.228966</v>
      </c>
      <c r="S12" s="10" t="n">
        <v>21.298983</v>
      </c>
      <c r="T12" s="10" t="n">
        <v>23.042366</v>
      </c>
      <c r="U12" s="10" t="n">
        <v>-0.6207475419800549</v>
      </c>
      <c r="V12" s="10" t="n">
        <v>-0.261916961251596</v>
      </c>
      <c r="W12" s="10"/>
      <c r="X12" s="10"/>
      <c r="Y12" s="10"/>
      <c r="Z12" s="10"/>
      <c r="AA12" s="10"/>
      <c r="AB12" s="10" t="n">
        <v>10.806804</v>
      </c>
      <c r="AC12" s="10" t="n">
        <v>12.589957</v>
      </c>
      <c r="AD12" s="10" t="n">
        <v>14.586515</v>
      </c>
      <c r="AE12" s="10" t="n">
        <v>14.586515</v>
      </c>
      <c r="AF12" s="10" t="n">
        <v>706.43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45852.0</v>
      </c>
      <c r="F13" s="11" t="n">
        <v>31.195</v>
      </c>
      <c r="G13" s="11" t="n">
        <v>34.5459</v>
      </c>
      <c r="H13" s="10" t="n">
        <v>-0.46015197</v>
      </c>
      <c r="I13" s="10" t="n">
        <v>1.0002836</v>
      </c>
      <c r="J13" s="10" t="n">
        <v>3.7580738</v>
      </c>
      <c r="K13" s="10" t="n">
        <v>-1.026285323505628</v>
      </c>
      <c r="L13" s="10" t="n">
        <v>-0.6758357997735125</v>
      </c>
      <c r="M13" s="10" t="n">
        <v>18.36343</v>
      </c>
      <c r="N13" s="10" t="n">
        <v>20.095665</v>
      </c>
      <c r="O13" s="10" t="n">
        <v>18.874979</v>
      </c>
      <c r="P13" s="10" t="n">
        <v>-0.1444521669741395</v>
      </c>
      <c r="Q13" s="10" t="n">
        <v>0.2595959179033479</v>
      </c>
      <c r="R13" s="10" t="n">
        <v>20.34818</v>
      </c>
      <c r="S13" s="10" t="n">
        <v>22.135979</v>
      </c>
      <c r="T13" s="10" t="n">
        <v>20.348389</v>
      </c>
      <c r="U13" s="10" t="n">
        <v>-0.024508199685994</v>
      </c>
      <c r="V13" s="10" t="n">
        <v>0.2750790252381737</v>
      </c>
      <c r="W13" s="10"/>
      <c r="X13" s="10"/>
      <c r="Y13" s="10"/>
      <c r="Z13" s="10"/>
      <c r="AA13" s="10"/>
      <c r="AB13" s="10" t="n">
        <v>18.053467</v>
      </c>
      <c r="AC13" s="10" t="n">
        <v>19.823792</v>
      </c>
      <c r="AD13" s="10" t="n">
        <v>13.698063</v>
      </c>
      <c r="AE13" s="10" t="n">
        <v>13.698063</v>
      </c>
      <c r="AF13" s="10" t="n">
        <v>1469.06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45852.0</v>
      </c>
      <c r="F14" s="11" t="n">
        <v>12.2371</v>
      </c>
      <c r="G14" s="11" t="n">
        <v>12.5086</v>
      </c>
      <c r="H14" s="10" t="n">
        <v>0.30898044</v>
      </c>
      <c r="I14" s="10" t="n">
        <v>1.9074488</v>
      </c>
      <c r="J14" s="10" t="n">
        <v>1.8731841</v>
      </c>
      <c r="K14" s="10" t="n">
        <v>-0.1777269910080328</v>
      </c>
      <c r="L14" s="10" t="n">
        <v>0.06093195791369872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16.01696</v>
      </c>
      <c r="AC14" s="10" t="n">
        <v>17.905655</v>
      </c>
      <c r="AD14" s="10" t="n">
        <v>11.489801</v>
      </c>
      <c r="AE14" s="10" t="n">
        <v>11.489801</v>
      </c>
      <c r="AF14" s="10" t="n">
        <v>990.71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45852.0</v>
      </c>
      <c r="F15" s="11" t="n">
        <v>221.2304</v>
      </c>
      <c r="G15" s="11" t="n">
        <v>255.1392</v>
      </c>
      <c r="H15" s="10" t="n">
        <v>-1.2972203</v>
      </c>
      <c r="I15" s="10" t="n">
        <v>-0.12870388</v>
      </c>
      <c r="J15" s="10" t="n">
        <v>1.6798828</v>
      </c>
      <c r="K15" s="10" t="n">
        <v>-1.144899722650552</v>
      </c>
      <c r="L15" s="10" t="n">
        <v>-0.7084661652123367</v>
      </c>
      <c r="M15" s="10" t="n">
        <v>19.68366</v>
      </c>
      <c r="N15" s="10" t="n">
        <v>21.108767</v>
      </c>
      <c r="O15" s="10" t="n">
        <v>17.8561</v>
      </c>
      <c r="P15" s="10" t="n">
        <v>0.5951444000698853</v>
      </c>
      <c r="Q15" s="10" t="n">
        <v>1.076168331453979</v>
      </c>
      <c r="R15" s="10" t="n">
        <v>19.895845</v>
      </c>
      <c r="S15" s="10" t="n">
        <v>21.338842</v>
      </c>
      <c r="T15" s="10" t="n">
        <v>20.346275</v>
      </c>
      <c r="U15" s="10" t="n">
        <v>-0.1779845295960549</v>
      </c>
      <c r="V15" s="10" t="n">
        <v>0.2875416162918513</v>
      </c>
      <c r="W15" s="10" t="n">
        <v>12.1831</v>
      </c>
      <c r="X15" s="10" t="n">
        <v>13.549059</v>
      </c>
      <c r="Y15" s="10" t="n">
        <v>12.972816</v>
      </c>
      <c r="Z15" s="10" t="n">
        <v>-0.2428526056690455</v>
      </c>
      <c r="AA15" s="10" t="n">
        <v>0.09203884715220997</v>
      </c>
      <c r="AB15" s="10" t="n">
        <v>16.036985</v>
      </c>
      <c r="AC15" s="10" t="n">
        <v>15.9347</v>
      </c>
      <c r="AD15" s="10" t="n">
        <v>15.4187975</v>
      </c>
      <c r="AE15" s="10" t="n">
        <v>13.79037</v>
      </c>
      <c r="AF15" s="10" t="n">
        <v>2687.15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45852.0</v>
      </c>
      <c r="F16" s="11" t="n">
        <v>27.1805</v>
      </c>
      <c r="G16" s="11" t="n">
        <v>29.1987</v>
      </c>
      <c r="H16" s="10" t="n">
        <v>0.5700279</v>
      </c>
      <c r="I16" s="10" t="n">
        <v>1.8671639</v>
      </c>
      <c r="J16" s="10" t="n">
        <v>1.4634603</v>
      </c>
      <c r="K16" s="10" t="n">
        <v>-0.1597071633901728</v>
      </c>
      <c r="L16" s="10" t="n">
        <v>0.098129597597643</v>
      </c>
      <c r="M16" s="10" t="n">
        <v>22.374178</v>
      </c>
      <c r="N16" s="10" t="n">
        <v>24.00411</v>
      </c>
      <c r="O16" s="10" t="n">
        <v>19.500381</v>
      </c>
      <c r="P16" s="10" t="n">
        <v>0.5159167770935934</v>
      </c>
      <c r="Q16" s="10" t="n">
        <v>0.7901777445906655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22.842415</v>
      </c>
      <c r="AC16" s="10" t="n">
        <v>24.666111</v>
      </c>
      <c r="AD16" s="10" t="n">
        <v>21.109632</v>
      </c>
      <c r="AE16" s="10" t="n">
        <v>21.109632</v>
      </c>
      <c r="AF16" s="10" t="n">
        <v>1638.15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45852.0</v>
      </c>
      <c r="F17" s="11" t="n">
        <v>9.7453</v>
      </c>
      <c r="G17" s="11" t="n">
        <v>9.9057</v>
      </c>
      <c r="H17" s="10" t="n">
        <v>-2.7894993</v>
      </c>
      <c r="I17" s="10" t="n">
        <v>-1.2648784</v>
      </c>
      <c r="J17" s="10" t="n">
        <v>-2.4728208</v>
      </c>
      <c r="K17" s="10" t="n">
        <v>-0.1254468983176483</v>
      </c>
      <c r="L17" s="10" t="n">
        <v>0.1757877012294137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-2.441356</v>
      </c>
      <c r="AC17" s="10" t="n">
        <v>-0.9035784</v>
      </c>
      <c r="AD17" s="10" t="n">
        <v>-0.867835</v>
      </c>
      <c r="AE17" s="10" t="n">
        <v>-0.867835</v>
      </c>
      <c r="AF17" s="10" t="n">
        <v>1290.17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45852.0</v>
      </c>
      <c r="F18" s="11" t="n">
        <v>100.7901</v>
      </c>
      <c r="G18" s="11" t="n">
        <v>119.9466</v>
      </c>
      <c r="H18" s="10" t="n">
        <v>-1.1486182</v>
      </c>
      <c r="I18" s="10" t="n">
        <v>0.29380563</v>
      </c>
      <c r="J18" s="10" t="n">
        <v>2.7547522</v>
      </c>
      <c r="K18" s="10" t="n">
        <v>-0.8997758204482017</v>
      </c>
      <c r="L18" s="10" t="n">
        <v>-0.5968776334720647</v>
      </c>
      <c r="M18" s="10" t="n">
        <v>22.955135</v>
      </c>
      <c r="N18" s="10" t="n">
        <v>24.798141</v>
      </c>
      <c r="O18" s="10" t="n">
        <v>28.16821</v>
      </c>
      <c r="P18" s="10" t="n">
        <v>-1.007124571154603</v>
      </c>
      <c r="Q18" s="10" t="n">
        <v>-0.6688400156173014</v>
      </c>
      <c r="R18" s="10" t="n">
        <v>26.974213</v>
      </c>
      <c r="S18" s="10" t="n">
        <v>28.893742</v>
      </c>
      <c r="T18" s="10" t="n">
        <v>31.579039</v>
      </c>
      <c r="U18" s="10" t="n">
        <v>-0.8170662366679022</v>
      </c>
      <c r="V18" s="10" t="n">
        <v>-0.4970906515918471</v>
      </c>
      <c r="W18" s="10" t="n">
        <v>14.613014</v>
      </c>
      <c r="X18" s="10" t="n">
        <v>16.346548</v>
      </c>
      <c r="Y18" s="10" t="n">
        <v>18.295223</v>
      </c>
      <c r="Z18" s="10" t="n">
        <v>-0.6788990342887744</v>
      </c>
      <c r="AA18" s="10" t="n">
        <v>-0.3860573820803258</v>
      </c>
      <c r="AB18" s="10" t="n">
        <v>12.777922</v>
      </c>
      <c r="AC18" s="10" t="n">
        <v>19.791506</v>
      </c>
      <c r="AD18" s="10" t="n">
        <v>14.988227</v>
      </c>
      <c r="AE18" s="10" t="n">
        <v>19.243774</v>
      </c>
      <c r="AF18" s="10" t="n">
        <v>2186.6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45852.0</v>
      </c>
      <c r="F19" s="11" t="n">
        <v>286.1625</v>
      </c>
      <c r="G19" s="11" t="n">
        <v>321.1387</v>
      </c>
      <c r="H19" s="10" t="n">
        <v>0.9917256</v>
      </c>
      <c r="I19" s="10" t="n">
        <v>2.0720727</v>
      </c>
      <c r="J19" s="10" t="n">
        <v>2.0894551</v>
      </c>
      <c r="K19" s="10" t="n">
        <v>-0.2544242217884433</v>
      </c>
      <c r="L19" s="10" t="n">
        <v>9.203669271518589E-4</v>
      </c>
      <c r="M19" s="10" t="n">
        <v>23.018457</v>
      </c>
      <c r="N19" s="10" t="n">
        <v>24.308998</v>
      </c>
      <c r="O19" s="10" t="n">
        <v>23.466991</v>
      </c>
      <c r="P19" s="10" t="n">
        <v>-0.09939915731658196</v>
      </c>
      <c r="Q19" s="10" t="n">
        <v>0.1764163571786113</v>
      </c>
      <c r="R19" s="10" t="n">
        <v>25.880152</v>
      </c>
      <c r="S19" s="10" t="n">
        <v>27.112179</v>
      </c>
      <c r="T19" s="10" t="n">
        <v>26.81</v>
      </c>
      <c r="U19" s="10" t="n">
        <v>-0.1804715398788819</v>
      </c>
      <c r="V19" s="10" t="n">
        <v>0.0652033346899809</v>
      </c>
      <c r="W19" s="10" t="n">
        <v>13.685376</v>
      </c>
      <c r="X19" s="10" t="n">
        <v>14.723908</v>
      </c>
      <c r="Y19" s="10" t="n">
        <v>15.24717</v>
      </c>
      <c r="Z19" s="10" t="n">
        <v>-0.3383944940653056</v>
      </c>
      <c r="AA19" s="10" t="n">
        <v>-0.1206876051395522</v>
      </c>
      <c r="AB19" s="10" t="n">
        <v>16.589094</v>
      </c>
      <c r="AC19" s="10" t="n">
        <v>15.82139</v>
      </c>
      <c r="AD19" s="10"/>
      <c r="AE19" s="10" t="n">
        <v>16.190216</v>
      </c>
      <c r="AF19" s="10" t="n">
        <v>2949.4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45852.0</v>
      </c>
      <c r="F20" s="11" t="n">
        <v>13.3232</v>
      </c>
      <c r="G20" s="11" t="n">
        <v>13.6631</v>
      </c>
      <c r="H20" s="10" t="n">
        <v>-2.9314802</v>
      </c>
      <c r="I20" s="10" t="n">
        <v>-1.6915909</v>
      </c>
      <c r="J20" s="10" t="n">
        <v>1.3033992</v>
      </c>
      <c r="K20" s="10" t="n">
        <v>-0.8480702727211765</v>
      </c>
      <c r="L20" s="10" t="n">
        <v>-0.6293740481735693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18.210253</v>
      </c>
      <c r="AC20" s="10" t="n">
        <v>19.959406</v>
      </c>
      <c r="AD20" s="10" t="n">
        <v>26.398912</v>
      </c>
      <c r="AE20" s="10" t="n">
        <v>26.398912</v>
      </c>
      <c r="AF20" s="10" t="n">
        <v>1316.02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45852.0</v>
      </c>
      <c r="F21" s="11" t="n">
        <v>13.9309</v>
      </c>
      <c r="G21" s="11" t="n">
        <v>14.3434</v>
      </c>
      <c r="H21" s="10" t="n">
        <v>-7.3129816</v>
      </c>
      <c r="I21" s="10" t="n">
        <v>-6.2753477</v>
      </c>
      <c r="J21" s="10" t="n">
        <v>1.8731841</v>
      </c>
      <c r="K21" s="10" t="n">
        <v>-2.652281601309263</v>
      </c>
      <c r="L21" s="10" t="n">
        <v>-2.344091098488853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17.065144</v>
      </c>
      <c r="AC21" s="10" t="n">
        <v>18.699953</v>
      </c>
      <c r="AD21" s="10" t="n">
        <v>20.719843</v>
      </c>
      <c r="AE21" s="10" t="n">
        <v>20.719843</v>
      </c>
      <c r="AF21" s="10" t="n">
        <v>1306.15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