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<sst xmlns="http://schemas.openxmlformats.org/spreadsheetml/2006/main" count="270" uniqueCount="71">
  <si>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</si>
  <si>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</si>
  <si>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</si>
  <si>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</si>
  <si>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</si>
  <si>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</si>
  <si>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</si>
  <si>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</si>
  <si>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</si>
  <si>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</si>
  <si>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</si>
  <si>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</si>
  <si>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</si>
  <si>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</si>
  <si>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</si>
  <si>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</si>
  <si>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</si>
  <si>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</si>
  <si>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</si>
  <si>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</si>
  <si>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</si>
  <si>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</si>
  <si>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</si>
  <si>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</si>
  <si>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</si>
  <si>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</si>
  <si>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</si>
  <si>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</si>
  <si>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</si>
  <si>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</si>
  <si>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</si>
  <si>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</si>
  <si>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</si>
  <si>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</si>
  <si>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</si>
  <si>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</si>
  <si>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15-Jul-2026 13:49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</si>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</sst>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46217.0</v>
      </c>
      <c r="F6" s="11" t="n">
        <v>49.4236</v>
      </c>
      <c r="G6" s="11" t="n">
        <v>56.2227</v>
      </c>
      <c r="H6" s="10" t="n">
        <v>2.1828573</v>
      </c>
      <c r="I6" s="10" t="n">
        <v>3.90503</v>
      </c>
      <c r="J6" s="10" t="n">
        <v>0.0051352354</v>
      </c>
      <c r="K6" s="10" t="n">
        <v>0.5721992755572031</v>
      </c>
      <c r="L6" s="10" t="n">
        <v>1.030354612490476</v>
      </c>
      <c r="M6" s="10" t="n">
        <v>13.589538</v>
      </c>
      <c r="N6" s="10" t="n">
        <v>15.2838</v>
      </c>
      <c r="O6" s="10" t="n">
        <v>10.841778</v>
      </c>
      <c r="P6" s="10" t="n">
        <v>0.5081137758094681</v>
      </c>
      <c r="Q6" s="10" t="n">
        <v>0.8123370621501513</v>
      </c>
      <c r="R6" s="10" t="n">
        <v>11.75059</v>
      </c>
      <c r="S6" s="10" t="n">
        <v>13.160032</v>
      </c>
      <c r="T6" s="10" t="n">
        <v>10.544257</v>
      </c>
      <c r="U6" s="10" t="n">
        <v>0.2217267477165255</v>
      </c>
      <c r="V6" s="10" t="n">
        <v>0.483791458749432</v>
      </c>
      <c r="W6" s="10" t="n">
        <v>11.690273</v>
      </c>
      <c r="X6" s="10" t="n">
        <v>12.818382</v>
      </c>
      <c r="Y6" s="10" t="n">
        <v>13.995855</v>
      </c>
      <c r="Z6" s="10" t="n">
        <v>-0.3917806496334512</v>
      </c>
      <c r="AA6" s="10" t="n">
        <v>-0.2102286143459285</v>
      </c>
      <c r="AB6" s="10" t="n">
        <v>12.0277</v>
      </c>
      <c r="AC6" s="10" t="n">
        <v>11.955132</v>
      </c>
      <c r="AD6" s="10" t="n">
        <v>15.295573</v>
      </c>
      <c r="AE6" s="10" t="n">
        <v>13.730399</v>
      </c>
      <c r="AF6" s="10" t="n">
        <v>428.57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46217.0</v>
      </c>
      <c r="F7" s="11" t="n">
        <v>15.8463</v>
      </c>
      <c r="G7" s="11" t="n">
        <v>17.0033</v>
      </c>
      <c r="H7" s="10" t="n">
        <v>1.1457349</v>
      </c>
      <c r="I7" s="10" t="n">
        <v>2.642842</v>
      </c>
      <c r="J7" s="10" t="n">
        <v>0.11378945</v>
      </c>
      <c r="K7" s="10" t="n">
        <v>0.2916876098897536</v>
      </c>
      <c r="L7" s="10" t="n">
        <v>0.7746818527399116</v>
      </c>
      <c r="M7" s="10" t="n">
        <v>12.607534</v>
      </c>
      <c r="N7" s="10" t="n">
        <v>14.197329</v>
      </c>
      <c r="O7" s="10" t="n">
        <v>12.077726</v>
      </c>
      <c r="P7" s="10" t="n">
        <v>0.1206250285354877</v>
      </c>
      <c r="Q7" s="10" t="n">
        <v>0.5448976264620008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9.999765</v>
      </c>
      <c r="AC7" s="10" t="n">
        <v>11.616421</v>
      </c>
      <c r="AD7" s="10" t="n">
        <v>10.313285</v>
      </c>
      <c r="AE7" s="10" t="n">
        <v>10.313285</v>
      </c>
      <c r="AF7" s="10" t="n">
        <v>560.35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46217.0</v>
      </c>
      <c r="F8" s="11" t="n">
        <v>9.5684</v>
      </c>
      <c r="G8" s="11" t="n">
        <v>9.841</v>
      </c>
      <c r="H8" s="10" t="n">
        <v>-0.37897718</v>
      </c>
      <c r="I8" s="10" t="n">
        <v>1.0214033</v>
      </c>
      <c r="J8" s="10" t="n">
        <v>0.48419315</v>
      </c>
      <c r="K8" s="10" t="n">
        <v>-0.3071344323524616</v>
      </c>
      <c r="L8" s="10" t="n">
        <v>0.08050759829986108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-2.786785</v>
      </c>
      <c r="AC8" s="10" t="n">
        <v>-1.2936021</v>
      </c>
      <c r="AD8" s="10" t="n">
        <v>-0.86447453</v>
      </c>
      <c r="AE8" s="10" t="n">
        <v>-0.86447453</v>
      </c>
      <c r="AF8" s="10" t="n">
        <v>605.94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46217.0</v>
      </c>
      <c r="F9" s="11" t="n">
        <v>98.5861</v>
      </c>
      <c r="G9" s="11" t="n">
        <v>112.456</v>
      </c>
      <c r="H9" s="10" t="n">
        <v>3.6035147</v>
      </c>
      <c r="I9" s="10" t="n">
        <v>4.8720713</v>
      </c>
      <c r="J9" s="10" t="n">
        <v>0.48419315</v>
      </c>
      <c r="K9" s="10" t="n">
        <v>0.9849103360878461</v>
      </c>
      <c r="L9" s="10" t="n">
        <v>1.381899060359588</v>
      </c>
      <c r="M9" s="10" t="n">
        <v>15.053448</v>
      </c>
      <c r="N9" s="10" t="n">
        <v>16.44689</v>
      </c>
      <c r="O9" s="10" t="n">
        <v>12.495587</v>
      </c>
      <c r="P9" s="10" t="n">
        <v>0.6128432483711043</v>
      </c>
      <c r="Q9" s="10" t="n">
        <v>0.9350208945636413</v>
      </c>
      <c r="R9" s="10" t="n">
        <v>12.426498</v>
      </c>
      <c r="S9" s="10" t="n">
        <v>13.783944</v>
      </c>
      <c r="T9" s="10" t="n">
        <v>12.285349</v>
      </c>
      <c r="U9" s="10" t="n">
        <v>0.03635624605442277</v>
      </c>
      <c r="V9" s="10" t="n">
        <v>0.3864626179819978</v>
      </c>
      <c r="W9" s="10" t="n">
        <v>12.356332</v>
      </c>
      <c r="X9" s="10" t="n">
        <v>13.640089</v>
      </c>
      <c r="Y9" s="10" t="n">
        <v>13.613871</v>
      </c>
      <c r="Z9" s="10" t="n">
        <v>-0.320029315853289</v>
      </c>
      <c r="AA9" s="10" t="n">
        <v>-0.02534078909897151</v>
      </c>
      <c r="AB9" s="10" t="n">
        <v>11.47579</v>
      </c>
      <c r="AC9" s="10" t="n">
        <v>14.9579935</v>
      </c>
      <c r="AD9" s="10" t="n">
        <v>12.694191</v>
      </c>
      <c r="AE9" s="10" t="n">
        <v>13.602322</v>
      </c>
      <c r="AF9" s="10" t="n">
        <v>900.53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46217.0</v>
      </c>
      <c r="F10" s="11" t="n">
        <v>10.37</v>
      </c>
      <c r="G10" s="11" t="n">
        <v>10.4344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619.57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46217.0</v>
      </c>
      <c r="F11" s="11" t="n">
        <v>11.6752</v>
      </c>
      <c r="G11" s="11" t="n">
        <v>11.9198</v>
      </c>
      <c r="H11" s="10" t="n">
        <v>1.5747073</v>
      </c>
      <c r="I11" s="10" t="n">
        <v>3.00019</v>
      </c>
      <c r="J11" s="10" t="n">
        <v>9.660278</v>
      </c>
      <c r="K11" s="10" t="n">
        <v>-1.693696444726125</v>
      </c>
      <c r="L11" s="10" t="n">
        <v>-1.395012018703251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11.507828</v>
      </c>
      <c r="AC11" s="10" t="n">
        <v>13.145712</v>
      </c>
      <c r="AD11" s="10" t="n">
        <v>16.217424</v>
      </c>
      <c r="AE11" s="10" t="n">
        <v>16.217424</v>
      </c>
      <c r="AF11" s="10" t="n">
        <v>648.78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46217.0</v>
      </c>
      <c r="F12" s="11" t="n">
        <v>15.8036</v>
      </c>
      <c r="G12" s="11" t="n">
        <v>16.6737</v>
      </c>
      <c r="H12" s="10" t="n">
        <v>0.6451284</v>
      </c>
      <c r="I12" s="10" t="n">
        <v>1.8508677</v>
      </c>
      <c r="J12" s="10" t="n">
        <v>0.48419315</v>
      </c>
      <c r="K12" s="10" t="n">
        <v>0.03652348474094332</v>
      </c>
      <c r="L12" s="10" t="n">
        <v>0.3748628691892753</v>
      </c>
      <c r="M12" s="10" t="n">
        <v>12.585531</v>
      </c>
      <c r="N12" s="10" t="n">
        <v>13.987291</v>
      </c>
      <c r="O12" s="10" t="n">
        <v>12.495587</v>
      </c>
      <c r="P12" s="10" t="n">
        <v>0.04493631081886736</v>
      </c>
      <c r="Q12" s="10" t="n">
        <v>0.3510957993187167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12.409363</v>
      </c>
      <c r="AC12" s="10" t="n">
        <v>13.959851</v>
      </c>
      <c r="AD12" s="10" t="n">
        <v>12.286207</v>
      </c>
      <c r="AE12" s="10" t="n">
        <v>12.286207</v>
      </c>
      <c r="AF12" s="10" t="n">
        <v>1251.19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46217.0</v>
      </c>
      <c r="F13" s="11" t="n">
        <v>20.9318</v>
      </c>
      <c r="G13" s="11" t="n">
        <v>24.1298</v>
      </c>
      <c r="H13" s="10" t="n">
        <v>-5.7486997</v>
      </c>
      <c r="I13" s="10" t="n">
        <v>-4.03204</v>
      </c>
      <c r="J13" s="10" t="n">
        <v>0.48419315</v>
      </c>
      <c r="K13" s="10" t="n">
        <v>-1.471601388009624</v>
      </c>
      <c r="L13" s="10" t="n">
        <v>-1.058860480523216</v>
      </c>
      <c r="M13" s="10" t="n">
        <v>8.51812</v>
      </c>
      <c r="N13" s="10" t="n">
        <v>10.509264</v>
      </c>
      <c r="O13" s="10" t="n">
        <v>12.495587</v>
      </c>
      <c r="P13" s="10" t="n">
        <v>-0.6243141846229973</v>
      </c>
      <c r="Q13" s="10" t="n">
        <v>-0.2845255339572613</v>
      </c>
      <c r="R13" s="10" t="n">
        <v>9.416469</v>
      </c>
      <c r="S13" s="10" t="n">
        <v>11.375395</v>
      </c>
      <c r="T13" s="10" t="n">
        <v>12.285349</v>
      </c>
      <c r="U13" s="10" t="n">
        <v>-0.4994718986901027</v>
      </c>
      <c r="V13" s="10" t="n">
        <v>-0.1351567137025743</v>
      </c>
      <c r="W13" s="10"/>
      <c r="X13" s="10"/>
      <c r="Y13" s="10"/>
      <c r="Z13" s="10"/>
      <c r="AA13" s="10"/>
      <c r="AB13" s="10" t="n">
        <v>8.782172</v>
      </c>
      <c r="AC13" s="10" t="n">
        <v>10.559016</v>
      </c>
      <c r="AD13" s="10" t="n">
        <v>12.88441</v>
      </c>
      <c r="AE13" s="10" t="n">
        <v>12.88441</v>
      </c>
      <c r="AF13" s="10" t="n">
        <v>647.56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46217.0</v>
      </c>
      <c r="F14" s="11" t="n">
        <v>10.5939</v>
      </c>
      <c r="G14" s="11" t="n">
        <v>10.794</v>
      </c>
      <c r="H14" s="10" t="n">
        <v>5.526392</v>
      </c>
      <c r="I14" s="10" t="n">
        <v>7.421156</v>
      </c>
      <c r="J14" s="10" t="n">
        <v>12.53647</v>
      </c>
      <c r="K14" s="10" t="n">
        <v>-1.678129473975384</v>
      </c>
      <c r="L14" s="10" t="n">
        <v>-1.227774782449472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5.6673503</v>
      </c>
      <c r="AC14" s="10" t="n">
        <v>7.5736017</v>
      </c>
      <c r="AD14" s="10" t="n">
        <v>14.056318</v>
      </c>
      <c r="AE14" s="10" t="n">
        <v>14.056318</v>
      </c>
      <c r="AF14" s="10" t="n">
        <v>532.02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46217.0</v>
      </c>
      <c r="F15" s="11" t="n">
        <v>29.877</v>
      </c>
      <c r="G15" s="11" t="n">
        <v>33.5672</v>
      </c>
      <c r="H15" s="10" t="n">
        <v>-4.225036</v>
      </c>
      <c r="I15" s="10" t="n">
        <v>-2.8330424</v>
      </c>
      <c r="J15" s="10" t="n">
        <v>0.3080893</v>
      </c>
      <c r="K15" s="10" t="n">
        <v>-1.37280072371277</v>
      </c>
      <c r="L15" s="10" t="n">
        <v>-0.9611545830170939</v>
      </c>
      <c r="M15" s="10" t="n">
        <v>9.063624</v>
      </c>
      <c r="N15" s="10" t="n">
        <v>10.658516</v>
      </c>
      <c r="O15" s="10" t="n">
        <v>12.222828</v>
      </c>
      <c r="P15" s="10" t="n">
        <v>-0.8111413034309957</v>
      </c>
      <c r="Q15" s="10" t="n">
        <v>-0.4145230784551951</v>
      </c>
      <c r="R15" s="10" t="n">
        <v>10.816255</v>
      </c>
      <c r="S15" s="10" t="n">
        <v>12.445015</v>
      </c>
      <c r="T15" s="10" t="n">
        <v>13.872054</v>
      </c>
      <c r="U15" s="10" t="n">
        <v>-0.6710487120727453</v>
      </c>
      <c r="V15" s="10" t="n">
        <v>-0.3295869859726832</v>
      </c>
      <c r="W15" s="10"/>
      <c r="X15" s="10"/>
      <c r="Y15" s="10"/>
      <c r="Z15" s="10"/>
      <c r="AA15" s="10"/>
      <c r="AB15" s="10" t="n">
        <v>14.951733</v>
      </c>
      <c r="AC15" s="10" t="n">
        <v>16.668781</v>
      </c>
      <c r="AD15" s="10" t="n">
        <v>11.898736</v>
      </c>
      <c r="AE15" s="10" t="n">
        <v>11.898736</v>
      </c>
      <c r="AF15" s="10" t="n">
        <v>1415.8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46217.0</v>
      </c>
      <c r="F16" s="11" t="n">
        <v>13.3943</v>
      </c>
      <c r="G16" s="11" t="n">
        <v>13.8623</v>
      </c>
      <c r="H16" s="10" t="n">
        <v>9.456489</v>
      </c>
      <c r="I16" s="10" t="n">
        <v>10.822154</v>
      </c>
      <c r="J16" s="10" t="n">
        <v>0.48419315</v>
      </c>
      <c r="K16" s="10" t="n">
        <v>1.579665498465012</v>
      </c>
      <c r="L16" s="10" t="n">
        <v>1.806377416084752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13.189113</v>
      </c>
      <c r="AC16" s="10" t="n">
        <v>14.849107</v>
      </c>
      <c r="AD16" s="10" t="n">
        <v>6.6842337</v>
      </c>
      <c r="AE16" s="10" t="n">
        <v>6.6842337</v>
      </c>
      <c r="AF16" s="10" t="n">
        <v>899.63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46217.0</v>
      </c>
      <c r="F17" s="11" t="n">
        <v>217.8285</v>
      </c>
      <c r="G17" s="11" t="n">
        <v>254.2417</v>
      </c>
      <c r="H17" s="10" t="n">
        <v>-1.5377182</v>
      </c>
      <c r="I17" s="10" t="n">
        <v>-0.35176876</v>
      </c>
      <c r="J17" s="10" t="n">
        <v>-1.3813815</v>
      </c>
      <c r="K17" s="10" t="n">
        <v>-0.096552197441673</v>
      </c>
      <c r="L17" s="10" t="n">
        <v>0.3463428173087579</v>
      </c>
      <c r="M17" s="10" t="n">
        <v>11.39486</v>
      </c>
      <c r="N17" s="10" t="n">
        <v>12.719421</v>
      </c>
      <c r="O17" s="10" t="n">
        <v>10.046658</v>
      </c>
      <c r="P17" s="10" t="n">
        <v>0.4298184609801471</v>
      </c>
      <c r="Q17" s="10" t="n">
        <v>0.8746019610190003</v>
      </c>
      <c r="R17" s="10" t="n">
        <v>11.186435</v>
      </c>
      <c r="S17" s="10" t="n">
        <v>12.519447</v>
      </c>
      <c r="T17" s="10" t="n">
        <v>10.504433</v>
      </c>
      <c r="U17" s="10" t="n">
        <v>0.1910971226944574</v>
      </c>
      <c r="V17" s="10" t="n">
        <v>0.6327699605948738</v>
      </c>
      <c r="W17" s="10" t="n">
        <v>11.947978</v>
      </c>
      <c r="X17" s="10" t="n">
        <v>13.311914</v>
      </c>
      <c r="Y17" s="10" t="n">
        <v>12.467576</v>
      </c>
      <c r="Z17" s="10" t="n">
        <v>-0.1902791981798385</v>
      </c>
      <c r="AA17" s="10" t="n">
        <v>0.173685487223783</v>
      </c>
      <c r="AB17" s="10" t="n">
        <v>15.146719</v>
      </c>
      <c r="AC17" s="10" t="n">
        <v>14.656891</v>
      </c>
      <c r="AD17" s="10" t="n">
        <v>14.589668</v>
      </c>
      <c r="AE17" s="10" t="n">
        <v>12.649233</v>
      </c>
      <c r="AF17" s="10" t="n">
        <v>2585.86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46217.0</v>
      </c>
      <c r="F18" s="11" t="n">
        <v>27.2159</v>
      </c>
      <c r="G18" s="11" t="n">
        <v>29.6076</v>
      </c>
      <c r="H18" s="10" t="n">
        <v>0.13024043</v>
      </c>
      <c r="I18" s="10" t="n">
        <v>1.4004048</v>
      </c>
      <c r="J18" s="10" t="n">
        <v>-9.691785E-4</v>
      </c>
      <c r="K18" s="10" t="n">
        <v>0.06611982622991686</v>
      </c>
      <c r="L18" s="10" t="n">
        <v>0.4387774315163745</v>
      </c>
      <c r="M18" s="10" t="n">
        <v>13.858451</v>
      </c>
      <c r="N18" s="10" t="n">
        <v>15.316277</v>
      </c>
      <c r="O18" s="10" t="n">
        <v>11.628785</v>
      </c>
      <c r="P18" s="10" t="n">
        <v>0.4515602125147352</v>
      </c>
      <c r="Q18" s="10" t="n">
        <v>0.7228128822614607</v>
      </c>
      <c r="R18" s="10" t="n">
        <v>13.6010685</v>
      </c>
      <c r="S18" s="10" t="n">
        <v>15.148318</v>
      </c>
      <c r="T18" s="10" t="n">
        <v>11.775979</v>
      </c>
      <c r="U18" s="10" t="n">
        <v>0.3768171410130801</v>
      </c>
      <c r="V18" s="10" t="n">
        <v>0.6732520990008978</v>
      </c>
      <c r="W18" s="10"/>
      <c r="X18" s="10"/>
      <c r="Y18" s="10"/>
      <c r="Z18" s="10"/>
      <c r="AA18" s="10"/>
      <c r="AB18" s="10" t="n">
        <v>18.631044</v>
      </c>
      <c r="AC18" s="10" t="n">
        <v>20.348442</v>
      </c>
      <c r="AD18" s="10" t="n">
        <v>17.215303</v>
      </c>
      <c r="AE18" s="10" t="n">
        <v>17.215303</v>
      </c>
      <c r="AF18" s="10" t="n">
        <v>1809.45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46217.0</v>
      </c>
      <c r="F19" s="11" t="n">
        <v>10.8475</v>
      </c>
      <c r="G19" s="11" t="n">
        <v>11.1591</v>
      </c>
      <c r="H19" s="10" t="n">
        <v>11.310067</v>
      </c>
      <c r="I19" s="10" t="n">
        <v>12.653321</v>
      </c>
      <c r="J19" s="10" t="n">
        <v>11.230493</v>
      </c>
      <c r="K19" s="10" t="n">
        <v>-0.02159609989660323</v>
      </c>
      <c r="L19" s="10" t="n">
        <v>0.2468776280190049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4.060512</v>
      </c>
      <c r="AC19" s="10" t="n">
        <v>5.5124764</v>
      </c>
      <c r="AD19" s="10" t="n">
        <v>4.8776464</v>
      </c>
      <c r="AE19" s="10" t="n">
        <v>4.8776464</v>
      </c>
      <c r="AF19" s="10" t="n">
        <v>848.73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46217.0</v>
      </c>
      <c r="F20" s="11" t="n">
        <v>111.57</v>
      </c>
      <c r="G20" s="11" t="n">
        <v>134.698</v>
      </c>
      <c r="H20" s="10" t="n">
        <v>10.695395</v>
      </c>
      <c r="I20" s="10" t="n">
        <v>12.298306</v>
      </c>
      <c r="J20" s="10" t="n">
        <v>6.5151267</v>
      </c>
      <c r="K20" s="10" t="n">
        <v>0.8448810626296522</v>
      </c>
      <c r="L20" s="10" t="n">
        <v>1.182192840825361</v>
      </c>
      <c r="M20" s="10" t="n">
        <v>18.71912</v>
      </c>
      <c r="N20" s="10" t="n">
        <v>20.447107</v>
      </c>
      <c r="O20" s="10" t="n">
        <v>19.739334</v>
      </c>
      <c r="P20" s="10" t="n">
        <v>-0.2573674999803864</v>
      </c>
      <c r="Q20" s="10" t="n">
        <v>0.06092748929432783</v>
      </c>
      <c r="R20" s="10" t="n">
        <v>15.403234</v>
      </c>
      <c r="S20" s="10" t="n">
        <v>17.12539</v>
      </c>
      <c r="T20" s="10" t="n">
        <v>17.983217</v>
      </c>
      <c r="U20" s="10" t="n">
        <v>-0.5805842111058916</v>
      </c>
      <c r="V20" s="10" t="n">
        <v>-0.234800910656793</v>
      </c>
      <c r="W20" s="10" t="n">
        <v>15.427683</v>
      </c>
      <c r="X20" s="10" t="n">
        <v>17.152876</v>
      </c>
      <c r="Y20" s="10" t="n">
        <v>18.096409</v>
      </c>
      <c r="Z20" s="10" t="n">
        <v>-0.5462225457048127</v>
      </c>
      <c r="AA20" s="10" t="n">
        <v>-0.2349981830155627</v>
      </c>
      <c r="AB20" s="10" t="n">
        <v>12.698565</v>
      </c>
      <c r="AC20" s="10" t="n">
        <v>19.311996</v>
      </c>
      <c r="AD20" s="10" t="n">
        <v>14.553627</v>
      </c>
      <c r="AE20" s="10" t="n">
        <v>18.291534</v>
      </c>
      <c r="AF20" s="10" t="n">
        <v>2568.43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46217.0</v>
      </c>
      <c r="F21" s="11" t="n">
        <v>294.2367</v>
      </c>
      <c r="G21" s="11" t="n">
        <v>333.6995</v>
      </c>
      <c r="H21" s="10" t="n">
        <v>2.8215437</v>
      </c>
      <c r="I21" s="10" t="n">
        <v>3.9113317</v>
      </c>
      <c r="J21" s="10" t="n">
        <v>1.4417409</v>
      </c>
      <c r="K21" s="10" t="n">
        <v>0.4102902864707672</v>
      </c>
      <c r="L21" s="10" t="n">
        <v>0.7374749578839076</v>
      </c>
      <c r="M21" s="10" t="n">
        <v>14.903114</v>
      </c>
      <c r="N21" s="10" t="n">
        <v>16.105606</v>
      </c>
      <c r="O21" s="10" t="n">
        <v>14.762441</v>
      </c>
      <c r="P21" s="10" t="n">
        <v>0.03566230734247176</v>
      </c>
      <c r="Q21" s="10" t="n">
        <v>0.3133182391277095</v>
      </c>
      <c r="R21" s="10" t="n">
        <v>13.982573</v>
      </c>
      <c r="S21" s="10" t="n">
        <v>15.183766</v>
      </c>
      <c r="T21" s="10" t="n">
        <v>13.879498</v>
      </c>
      <c r="U21" s="10" t="n">
        <v>0.01899828874868845</v>
      </c>
      <c r="V21" s="10" t="n">
        <v>0.3065537000532537</v>
      </c>
      <c r="W21" s="10" t="n">
        <v>14.082269</v>
      </c>
      <c r="X21" s="10" t="n">
        <v>15.370748</v>
      </c>
      <c r="Y21" s="10" t="n">
        <v>14.754727</v>
      </c>
      <c r="Z21" s="10" t="n">
        <v>-0.1813537423743547</v>
      </c>
      <c r="AA21" s="10" t="n">
        <v>0.1258096065253937</v>
      </c>
      <c r="AB21" s="10" t="n">
        <v>14.864256</v>
      </c>
      <c r="AC21" s="10" t="n">
        <v>15.529279</v>
      </c>
      <c r="AD21" s="10"/>
      <c r="AE21" s="10" t="n">
        <v>15.087268</v>
      </c>
      <c r="AF21" s="10" t="n">
        <v>3398.14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46217.0</v>
      </c>
      <c r="F22" s="11" t="n">
        <v>13.9265</v>
      </c>
      <c r="G22" s="11" t="n">
        <v>14.4633</v>
      </c>
      <c r="H22" s="10" t="n">
        <v>4.5281916</v>
      </c>
      <c r="I22" s="10" t="n">
        <v>5.8566504</v>
      </c>
      <c r="J22" s="10" t="n">
        <v>1.5333167</v>
      </c>
      <c r="K22" s="10" t="n">
        <v>0.4643480376952826</v>
      </c>
      <c r="L22" s="10" t="n">
        <v>0.6942585892078278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12.974164</v>
      </c>
      <c r="AC22" s="10" t="n">
        <v>14.558907</v>
      </c>
      <c r="AD22" s="10" t="n">
        <v>16.601408</v>
      </c>
      <c r="AE22" s="10" t="n">
        <v>16.601408</v>
      </c>
      <c r="AF22" s="10" t="n">
        <v>1283.62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46217.0</v>
      </c>
      <c r="F23" s="11" t="n">
        <v>13.6201</v>
      </c>
      <c r="G23" s="11" t="n">
        <v>14.1756</v>
      </c>
      <c r="H23" s="10" t="n">
        <v>-2.2310116</v>
      </c>
      <c r="I23" s="10" t="n">
        <v>-1.1698761</v>
      </c>
      <c r="J23" s="10" t="n">
        <v>0.48419315</v>
      </c>
      <c r="K23" s="10" t="n">
        <v>-0.8031634370127214</v>
      </c>
      <c r="L23" s="10" t="n">
        <v>-0.5048669281954323</v>
      </c>
      <c r="M23" s="10" t="n">
        <v>9.616359</v>
      </c>
      <c r="N23" s="10" t="n">
        <v>11.013965</v>
      </c>
      <c r="O23" s="10" t="n">
        <v>12.495587</v>
      </c>
      <c r="P23" s="10" t="n">
        <v>-0.5891755223413586</v>
      </c>
      <c r="Q23" s="10" t="n">
        <v>-0.293016286688797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10.4655</v>
      </c>
      <c r="AC23" s="10" t="n">
        <v>11.897304</v>
      </c>
      <c r="AD23" s="10" t="n">
        <v>13.791329</v>
      </c>
      <c r="AE23" s="10" t="n">
        <v>13.791329</v>
      </c>
      <c r="AF23" s="10" t="n">
        <v>1016.15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