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<sst xmlns="http://schemas.openxmlformats.org/spreadsheetml/2006/main" count="265" uniqueCount="69">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</sst>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49.5622</v>
      </c>
      <c r="G6" s="11" t="n">
        <v>55.7677</v>
      </c>
      <c r="H6" s="10" t="n">
        <v>16.029423</v>
      </c>
      <c r="I6" s="10" t="n">
        <v>17.885416</v>
      </c>
      <c r="J6" s="10" t="n">
        <v>19.67009</v>
      </c>
      <c r="K6" s="10" t="n">
        <v>-0.9992368236095648</v>
      </c>
      <c r="L6" s="10" t="n">
        <v>-0.490315757897909</v>
      </c>
      <c r="M6" s="10" t="n">
        <v>16.18008</v>
      </c>
      <c r="N6" s="10" t="n">
        <v>17.73772</v>
      </c>
      <c r="O6" s="10" t="n">
        <v>14.261852</v>
      </c>
      <c r="P6" s="10" t="n">
        <v>0.354198387704443</v>
      </c>
      <c r="Q6" s="10" t="n">
        <v>0.6291239065707974</v>
      </c>
      <c r="R6" s="10" t="n">
        <v>16.146044</v>
      </c>
      <c r="S6" s="10" t="n">
        <v>17.488365</v>
      </c>
      <c r="T6" s="10" t="n">
        <v>15.698484</v>
      </c>
      <c r="U6" s="10" t="n">
        <v>0.05498151783133543</v>
      </c>
      <c r="V6" s="10" t="n">
        <v>0.2858148180371213</v>
      </c>
      <c r="W6" s="10" t="n">
        <v>13.031714</v>
      </c>
      <c r="X6" s="10" t="n">
        <v>14.084803</v>
      </c>
      <c r="Y6" s="10" t="n">
        <v>15.643487</v>
      </c>
      <c r="Z6" s="10" t="n">
        <v>-0.4286985630207183</v>
      </c>
      <c r="AA6" s="10" t="n">
        <v>-0.2641877732307772</v>
      </c>
      <c r="AB6" s="10" t="n">
        <v>12.682301</v>
      </c>
      <c r="AC6" s="10" t="n">
        <v>12.5370865</v>
      </c>
      <c r="AD6" s="10" t="n">
        <v>16.359077</v>
      </c>
      <c r="AE6" s="10" t="n">
        <v>14.742186</v>
      </c>
      <c r="AF6" s="10" t="n">
        <v>346.36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45975.0</v>
      </c>
      <c r="F7" s="11" t="n">
        <v>15.8898</v>
      </c>
      <c r="G7" s="11" t="n">
        <v>16.8855</v>
      </c>
      <c r="H7" s="10" t="n">
        <v>2.5452714</v>
      </c>
      <c r="I7" s="10" t="n">
        <v>4.0939746</v>
      </c>
      <c r="J7" s="10" t="n">
        <v>9.264192</v>
      </c>
      <c r="K7" s="10" t="n">
        <v>-2.010506342079647</v>
      </c>
      <c r="L7" s="10" t="n">
        <v>-1.546397293360299</v>
      </c>
      <c r="M7" s="10" t="n">
        <v>15.756476</v>
      </c>
      <c r="N7" s="10" t="n">
        <v>17.331589</v>
      </c>
      <c r="O7" s="10" t="n">
        <v>15.7928705</v>
      </c>
      <c r="P7" s="10" t="n">
        <v>-0.02341461681223352</v>
      </c>
      <c r="Q7" s="10" t="n">
        <v>0.3964595091735219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11.754015</v>
      </c>
      <c r="AC7" s="10" t="n">
        <v>13.395902</v>
      </c>
      <c r="AD7" s="10" t="n">
        <v>12.718708</v>
      </c>
      <c r="AE7" s="10" t="n">
        <v>12.718708</v>
      </c>
      <c r="AF7" s="10" t="n">
        <v>584.66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45975.0</v>
      </c>
      <c r="F8" s="11" t="n">
        <v>9.7636</v>
      </c>
      <c r="G8" s="11" t="n">
        <v>9.9581</v>
      </c>
      <c r="H8" s="10" t="n">
        <v>6.302873</v>
      </c>
      <c r="I8" s="10" t="n">
        <v>8.092178</v>
      </c>
      <c r="J8" s="10" t="n">
        <v>9.630633</v>
      </c>
      <c r="K8" s="10" t="n">
        <v>-1.090407961318148</v>
      </c>
      <c r="L8" s="10" t="n">
        <v>-0.5279529258447749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-2.6648552</v>
      </c>
      <c r="AC8" s="10" t="n">
        <v>-1.0216392</v>
      </c>
      <c r="AD8" s="10" t="n">
        <v>0.5008154</v>
      </c>
      <c r="AE8" s="10" t="n">
        <v>0.5008154</v>
      </c>
      <c r="AF8" s="10" t="n">
        <v>850.16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45975.0</v>
      </c>
      <c r="F9" s="11" t="n">
        <v>98.7382</v>
      </c>
      <c r="G9" s="11" t="n">
        <v>111.7215</v>
      </c>
      <c r="H9" s="10" t="n">
        <v>7.6684356</v>
      </c>
      <c r="I9" s="10" t="n">
        <v>8.97596</v>
      </c>
      <c r="J9" s="10" t="n">
        <v>9.630633</v>
      </c>
      <c r="K9" s="10" t="n">
        <v>-0.4783236129698572</v>
      </c>
      <c r="L9" s="10" t="n">
        <v>-0.1528033027368584</v>
      </c>
      <c r="M9" s="10" t="n">
        <v>18.56657</v>
      </c>
      <c r="N9" s="10" t="n">
        <v>19.995893</v>
      </c>
      <c r="O9" s="10" t="n">
        <v>16.134031</v>
      </c>
      <c r="P9" s="10" t="n">
        <v>0.5698339273895233</v>
      </c>
      <c r="Q9" s="10" t="n">
        <v>0.8939424418664503</v>
      </c>
      <c r="R9" s="10" t="n">
        <v>17.165825</v>
      </c>
      <c r="S9" s="10" t="n">
        <v>18.617529</v>
      </c>
      <c r="T9" s="10" t="n">
        <v>19.154629</v>
      </c>
      <c r="U9" s="10" t="n">
        <v>-0.4966836742062155</v>
      </c>
      <c r="V9" s="10" t="n">
        <v>-0.1551037786872849</v>
      </c>
      <c r="W9" s="10" t="n">
        <v>13.287732</v>
      </c>
      <c r="X9" s="10" t="n">
        <v>14.584119</v>
      </c>
      <c r="Y9" s="10" t="n">
        <v>15.085949</v>
      </c>
      <c r="Z9" s="10" t="n">
        <v>-0.4208988670081926</v>
      </c>
      <c r="AA9" s="10" t="n">
        <v>-0.1428569225398534</v>
      </c>
      <c r="AB9" s="10" t="n">
        <v>12.213854</v>
      </c>
      <c r="AC9" s="10" t="n">
        <v>15.7314415</v>
      </c>
      <c r="AD9" s="10" t="n">
        <v>13.267762</v>
      </c>
      <c r="AE9" s="10" t="n">
        <v>14.485881</v>
      </c>
      <c r="AF9" s="10" t="n">
        <v>939.64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45975.0</v>
      </c>
      <c r="F10" s="11" t="n">
        <v>11.6674</v>
      </c>
      <c r="G10" s="11" t="n">
        <v>11.8104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746.77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45975.0</v>
      </c>
      <c r="F11" s="11" t="n">
        <v>15.9252</v>
      </c>
      <c r="G11" s="11" t="n">
        <v>16.6708</v>
      </c>
      <c r="H11" s="10" t="n">
        <v>5.7920856</v>
      </c>
      <c r="I11" s="10" t="n">
        <v>7.078947</v>
      </c>
      <c r="J11" s="10" t="n">
        <v>9.630633</v>
      </c>
      <c r="K11" s="10" t="n">
        <v>-0.8918500719013085</v>
      </c>
      <c r="L11" s="10" t="n">
        <v>-0.5883233018351054</v>
      </c>
      <c r="M11" s="10" t="n">
        <v>15.79261</v>
      </c>
      <c r="N11" s="10" t="n">
        <v>17.394682</v>
      </c>
      <c r="O11" s="10" t="n">
        <v>16.134031</v>
      </c>
      <c r="P11" s="10" t="n">
        <v>-0.04738838237995926</v>
      </c>
      <c r="Q11" s="10" t="n">
        <v>0.3035059885758657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15.396616</v>
      </c>
      <c r="AC11" s="10" t="n">
        <v>17.033094</v>
      </c>
      <c r="AD11" s="10" t="n">
        <v>15.741324</v>
      </c>
      <c r="AE11" s="10" t="n">
        <v>15.741324</v>
      </c>
      <c r="AF11" s="10" t="n">
        <v>1288.43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45975.0</v>
      </c>
      <c r="F12" s="11" t="n">
        <v>22.412</v>
      </c>
      <c r="G12" s="11" t="n">
        <v>25.5284</v>
      </c>
      <c r="H12" s="10" t="n">
        <v>5.6541867</v>
      </c>
      <c r="I12" s="10" t="n">
        <v>7.575419</v>
      </c>
      <c r="J12" s="10" t="n">
        <v>9.630633</v>
      </c>
      <c r="K12" s="10" t="n">
        <v>-0.7291169823319635</v>
      </c>
      <c r="L12" s="10" t="n">
        <v>-0.3520355814803789</v>
      </c>
      <c r="M12" s="10" t="n">
        <v>13.726489</v>
      </c>
      <c r="N12" s="10" t="n">
        <v>15.7991705</v>
      </c>
      <c r="O12" s="10" t="n">
        <v>16.134031</v>
      </c>
      <c r="P12" s="10" t="n">
        <v>-0.3438713275637835</v>
      </c>
      <c r="Q12" s="10" t="n">
        <v>2.768717848801488E-4</v>
      </c>
      <c r="R12" s="10" t="n">
        <v>15.738709</v>
      </c>
      <c r="S12" s="10" t="n">
        <v>17.774166</v>
      </c>
      <c r="T12" s="10" t="n">
        <v>19.154629</v>
      </c>
      <c r="U12" s="10" t="n">
        <v>-0.5884623622218034</v>
      </c>
      <c r="V12" s="10" t="n">
        <v>-0.2255320861648086</v>
      </c>
      <c r="W12" s="10"/>
      <c r="X12" s="10"/>
      <c r="Y12" s="10"/>
      <c r="Z12" s="10"/>
      <c r="AA12" s="10"/>
      <c r="AB12" s="10" t="n">
        <v>10.459597</v>
      </c>
      <c r="AC12" s="10" t="n">
        <v>12.246668</v>
      </c>
      <c r="AD12" s="10" t="n">
        <v>14.312701</v>
      </c>
      <c r="AE12" s="10" t="n">
        <v>14.312701</v>
      </c>
      <c r="AF12" s="10" t="n">
        <v>711.4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45975.0</v>
      </c>
      <c r="F13" s="11" t="n">
        <v>9.6625</v>
      </c>
      <c r="G13" s="11" t="n">
        <v>9.7318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616.85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45975.0</v>
      </c>
      <c r="F14" s="11" t="n">
        <v>32.0491</v>
      </c>
      <c r="G14" s="11" t="n">
        <v>35.6644</v>
      </c>
      <c r="H14" s="10" t="n">
        <v>4.778765</v>
      </c>
      <c r="I14" s="10" t="n">
        <v>6.299384</v>
      </c>
      <c r="J14" s="10" t="n">
        <v>12.830188</v>
      </c>
      <c r="K14" s="10" t="n">
        <v>-1.867524071636926</v>
      </c>
      <c r="L14" s="10" t="n">
        <v>-1.507521149465837</v>
      </c>
      <c r="M14" s="10" t="n">
        <v>15.933547</v>
      </c>
      <c r="N14" s="10" t="n">
        <v>17.624964</v>
      </c>
      <c r="O14" s="10" t="n">
        <v>17.747362</v>
      </c>
      <c r="P14" s="10" t="n">
        <v>-0.4581909706863589</v>
      </c>
      <c r="Q14" s="10" t="n">
        <v>-0.05139793208769112</v>
      </c>
      <c r="R14" s="10" t="n">
        <v>18.15431</v>
      </c>
      <c r="S14" s="10" t="n">
        <v>19.902143</v>
      </c>
      <c r="T14" s="10" t="n">
        <v>19.749819</v>
      </c>
      <c r="U14" s="10" t="n">
        <v>-0.3220450180285697</v>
      </c>
      <c r="V14" s="10" t="n">
        <v>-0.01133705963372864</v>
      </c>
      <c r="W14" s="10"/>
      <c r="X14" s="10"/>
      <c r="Y14" s="10"/>
      <c r="Z14" s="10"/>
      <c r="AA14" s="10"/>
      <c r="AB14" s="10" t="n">
        <v>17.579739</v>
      </c>
      <c r="AC14" s="10" t="n">
        <v>19.340252</v>
      </c>
      <c r="AD14" s="10" t="n">
        <v>14.019932</v>
      </c>
      <c r="AE14" s="10" t="n">
        <v>14.019932</v>
      </c>
      <c r="AF14" s="10" t="n">
        <v>1544.88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45975.0</v>
      </c>
      <c r="F15" s="11" t="n">
        <v>12.7664</v>
      </c>
      <c r="G15" s="11" t="n">
        <v>13.1025</v>
      </c>
      <c r="H15" s="10" t="n">
        <v>4.86094</v>
      </c>
      <c r="I15" s="10" t="n">
        <v>6.3040037</v>
      </c>
      <c r="J15" s="10" t="n">
        <v>9.630633</v>
      </c>
      <c r="K15" s="10" t="n">
        <v>-0.6786297144750534</v>
      </c>
      <c r="L15" s="10" t="n">
        <v>-0.4555096077855195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15.490005</v>
      </c>
      <c r="AC15" s="10" t="n">
        <v>17.2733</v>
      </c>
      <c r="AD15" s="10" t="n">
        <v>10.822827</v>
      </c>
      <c r="AE15" s="10" t="n">
        <v>10.822827</v>
      </c>
      <c r="AF15" s="10" t="n">
        <v>962.37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45975.0</v>
      </c>
      <c r="F16" s="11" t="n">
        <v>224.5449</v>
      </c>
      <c r="G16" s="11" t="n">
        <v>260.0221</v>
      </c>
      <c r="H16" s="10" t="n">
        <v>5.083971</v>
      </c>
      <c r="I16" s="10" t="n">
        <v>6.342331</v>
      </c>
      <c r="J16" s="10" t="n">
        <v>10.165625</v>
      </c>
      <c r="K16" s="10" t="n">
        <v>-1.840064489926456</v>
      </c>
      <c r="L16" s="10" t="n">
        <v>-1.389071088339211</v>
      </c>
      <c r="M16" s="10" t="n">
        <v>15.235758</v>
      </c>
      <c r="N16" s="10" t="n">
        <v>16.606306</v>
      </c>
      <c r="O16" s="10" t="n">
        <v>13.828931</v>
      </c>
      <c r="P16" s="10" t="n">
        <v>0.4652984250685585</v>
      </c>
      <c r="Q16" s="10" t="n">
        <v>0.9383385334566089</v>
      </c>
      <c r="R16" s="10" t="n">
        <v>16.59298</v>
      </c>
      <c r="S16" s="10" t="n">
        <v>17.998966</v>
      </c>
      <c r="T16" s="10" t="n">
        <v>16.870216</v>
      </c>
      <c r="U16" s="10" t="n">
        <v>-0.1571890158243526</v>
      </c>
      <c r="V16" s="10" t="n">
        <v>0.3151344581740206</v>
      </c>
      <c r="W16" s="10" t="n">
        <v>13.3404455</v>
      </c>
      <c r="X16" s="10" t="n">
        <v>14.725322</v>
      </c>
      <c r="Y16" s="10" t="n">
        <v>14.248981</v>
      </c>
      <c r="Z16" s="10" t="n">
        <v>-0.2743180741065675</v>
      </c>
      <c r="AA16" s="10" t="n">
        <v>0.07200230492063124</v>
      </c>
      <c r="AB16" s="10" t="n">
        <v>15.843798</v>
      </c>
      <c r="AC16" s="10" t="n">
        <v>15.657052</v>
      </c>
      <c r="AD16" s="10" t="n">
        <v>15.34817</v>
      </c>
      <c r="AE16" s="10" t="n">
        <v>13.718254</v>
      </c>
      <c r="AF16" s="10" t="n">
        <v>2746.72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45975.0</v>
      </c>
      <c r="F17" s="11" t="n">
        <v>27.5584</v>
      </c>
      <c r="G17" s="11" t="n">
        <v>29.7315</v>
      </c>
      <c r="H17" s="10" t="n">
        <v>4.0237956</v>
      </c>
      <c r="I17" s="10" t="n">
        <v>5.3576236</v>
      </c>
      <c r="J17" s="10" t="n">
        <v>10.0549555</v>
      </c>
      <c r="K17" s="10" t="n">
        <v>-1.239504405409867</v>
      </c>
      <c r="L17" s="10" t="n">
        <v>-0.95542954384436</v>
      </c>
      <c r="M17" s="10" t="n">
        <v>17.982164</v>
      </c>
      <c r="N17" s="10" t="n">
        <v>19.523558</v>
      </c>
      <c r="O17" s="10" t="n">
        <v>15.342193</v>
      </c>
      <c r="P17" s="10" t="n">
        <v>0.5010152296139824</v>
      </c>
      <c r="Q17" s="10" t="n">
        <v>0.7745494533882591</v>
      </c>
      <c r="R17" s="10" t="n">
        <v>20.692308</v>
      </c>
      <c r="S17" s="10" t="n">
        <v>22.445463</v>
      </c>
      <c r="T17" s="10" t="n">
        <v>18.561834</v>
      </c>
      <c r="U17" s="10" t="n">
        <v>0.3829823675398421</v>
      </c>
      <c r="V17" s="10" t="n">
        <v>0.693816461141477</v>
      </c>
      <c r="W17" s="10"/>
      <c r="X17" s="10"/>
      <c r="Y17" s="10"/>
      <c r="Z17" s="10"/>
      <c r="AA17" s="10"/>
      <c r="AB17" s="10" t="n">
        <v>21.537098</v>
      </c>
      <c r="AC17" s="10" t="n">
        <v>23.325024</v>
      </c>
      <c r="AD17" s="10" t="n">
        <v>20.356468</v>
      </c>
      <c r="AE17" s="10" t="n">
        <v>20.356468</v>
      </c>
      <c r="AF17" s="10" t="n">
        <v>1714.83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45975.0</v>
      </c>
      <c r="F18" s="11" t="n">
        <v>10.0579</v>
      </c>
      <c r="G18" s="11" t="n">
        <v>10.2683</v>
      </c>
      <c r="H18" s="10" t="n">
        <v>8.403569</v>
      </c>
      <c r="I18" s="10" t="n">
        <v>9.973118</v>
      </c>
      <c r="J18" s="10" t="n">
        <v>13.602573</v>
      </c>
      <c r="K18" s="10" t="n">
        <v>-1.040649661297023</v>
      </c>
      <c r="L18" s="10" t="n">
        <v>-0.7391389377282455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0.4189815</v>
      </c>
      <c r="AC18" s="10" t="n">
        <v>1.9359376</v>
      </c>
      <c r="AD18" s="10" t="n">
        <v>4.380695</v>
      </c>
      <c r="AE18" s="10" t="n">
        <v>4.380695</v>
      </c>
      <c r="AF18" s="10" t="n">
        <v>1070.51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45975.0</v>
      </c>
      <c r="F19" s="11" t="n">
        <v>104.6864</v>
      </c>
      <c r="G19" s="11" t="n">
        <v>125.1877</v>
      </c>
      <c r="H19" s="10" t="n">
        <v>7.4072404</v>
      </c>
      <c r="I19" s="10" t="n">
        <v>8.959396</v>
      </c>
      <c r="J19" s="10" t="n">
        <v>11.714295</v>
      </c>
      <c r="K19" s="10" t="n">
        <v>-0.8991908646363647</v>
      </c>
      <c r="L19" s="10" t="n">
        <v>-0.6026038699953813</v>
      </c>
      <c r="M19" s="10" t="n">
        <v>20.021955</v>
      </c>
      <c r="N19" s="10" t="n">
        <v>21.790733</v>
      </c>
      <c r="O19" s="10" t="n">
        <v>24.069818</v>
      </c>
      <c r="P19" s="10" t="n">
        <v>-0.8072186842516141</v>
      </c>
      <c r="Q19" s="10" t="n">
        <v>-0.4783738307927707</v>
      </c>
      <c r="R19" s="10" t="n">
        <v>24.021038</v>
      </c>
      <c r="S19" s="10" t="n">
        <v>25.891212</v>
      </c>
      <c r="T19" s="10" t="n">
        <v>27.098595</v>
      </c>
      <c r="U19" s="10" t="n">
        <v>-0.6113681094734031</v>
      </c>
      <c r="V19" s="10" t="n">
        <v>-0.2876336309432772</v>
      </c>
      <c r="W19" s="10" t="n">
        <v>15.730631</v>
      </c>
      <c r="X19" s="10" t="n">
        <v>17.482296</v>
      </c>
      <c r="Y19" s="10" t="n">
        <v>18.885256</v>
      </c>
      <c r="Z19" s="10" t="n">
        <v>-0.5928931315563105</v>
      </c>
      <c r="AA19" s="10" t="n">
        <v>-0.2962458493986662</v>
      </c>
      <c r="AB19" s="10" t="n">
        <v>12.762961</v>
      </c>
      <c r="AC19" s="10" t="n">
        <v>19.623331</v>
      </c>
      <c r="AD19" s="10" t="n">
        <v>14.875034</v>
      </c>
      <c r="AE19" s="10" t="n">
        <v>18.952358</v>
      </c>
      <c r="AF19" s="10" t="n">
        <v>2305.07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45975.0</v>
      </c>
      <c r="F20" s="11" t="n">
        <v>291.3122</v>
      </c>
      <c r="G20" s="11" t="n">
        <v>328.0658</v>
      </c>
      <c r="H20" s="10" t="n">
        <v>3.9029195</v>
      </c>
      <c r="I20" s="10" t="n">
        <v>4.9907656</v>
      </c>
      <c r="J20" s="10" t="n">
        <v>8.750634</v>
      </c>
      <c r="K20" s="10" t="n">
        <v>-1.175761607267383</v>
      </c>
      <c r="L20" s="10" t="n">
        <v>-0.909794836716015</v>
      </c>
      <c r="M20" s="10" t="n">
        <v>18.761894</v>
      </c>
      <c r="N20" s="10" t="n">
        <v>20.001007</v>
      </c>
      <c r="O20" s="10" t="n">
        <v>18.708897</v>
      </c>
      <c r="P20" s="10" t="n">
        <v>0.01061878331398155</v>
      </c>
      <c r="Q20" s="10" t="n">
        <v>0.2841412900790541</v>
      </c>
      <c r="R20" s="10" t="n">
        <v>21.936243</v>
      </c>
      <c r="S20" s="10" t="n">
        <v>23.151987</v>
      </c>
      <c r="T20" s="10" t="n">
        <v>22.242762</v>
      </c>
      <c r="U20" s="10" t="n">
        <v>-0.09135926015926644</v>
      </c>
      <c r="V20" s="10" t="n">
        <v>0.1706172993519435</v>
      </c>
      <c r="W20" s="10" t="n">
        <v>14.714388</v>
      </c>
      <c r="X20" s="10" t="n">
        <v>15.778589</v>
      </c>
      <c r="Y20" s="10" t="n">
        <v>15.971538</v>
      </c>
      <c r="Z20" s="10" t="n">
        <v>-0.2747861415267294</v>
      </c>
      <c r="AA20" s="10" t="n">
        <v>-0.04911466190679344</v>
      </c>
      <c r="AB20" s="10" t="n">
        <v>16.411177</v>
      </c>
      <c r="AC20" s="10" t="n">
        <v>15.568367</v>
      </c>
      <c r="AD20" s="10"/>
      <c r="AE20" s="10" t="n">
        <v>15.871541</v>
      </c>
      <c r="AF20" s="10" t="n">
        <v>3129.94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45975.0</v>
      </c>
      <c r="F21" s="11" t="n">
        <v>13.091</v>
      </c>
      <c r="G21" s="11" t="n">
        <v>13.4841</v>
      </c>
      <c r="H21" s="10" t="n">
        <v>1.472754</v>
      </c>
      <c r="I21" s="10" t="n">
        <v>2.6859283</v>
      </c>
      <c r="J21" s="10" t="n">
        <v>2.2722723</v>
      </c>
      <c r="K21" s="10" t="n">
        <v>-0.2365916647156169</v>
      </c>
      <c r="L21" s="10" t="n">
        <v>-0.02758141130960568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14.025708</v>
      </c>
      <c r="AC21" s="10" t="n">
        <v>15.681623</v>
      </c>
      <c r="AD21" s="10" t="n">
        <v>19.386848</v>
      </c>
      <c r="AE21" s="10" t="n">
        <v>19.386848</v>
      </c>
      <c r="AF21" s="10" t="n">
        <v>1262.76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45975.0</v>
      </c>
      <c r="F22" s="11" t="n">
        <v>14.0672</v>
      </c>
      <c r="G22" s="11" t="n">
        <v>14.5374</v>
      </c>
      <c r="H22" s="10" t="n">
        <v>1.1693972</v>
      </c>
      <c r="I22" s="10" t="n">
        <v>2.2263165</v>
      </c>
      <c r="J22" s="10" t="n">
        <v>9.630633</v>
      </c>
      <c r="K22" s="10" t="n">
        <v>-2.293867589000992</v>
      </c>
      <c r="L22" s="10" t="n">
        <v>-2.003438716175288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15.004167</v>
      </c>
      <c r="AC22" s="10" t="n">
        <v>16.563622</v>
      </c>
      <c r="AD22" s="10" t="n">
        <v>18.904867</v>
      </c>
      <c r="AE22" s="10" t="n">
        <v>18.904867</v>
      </c>
      <c r="AF22" s="10" t="n">
        <v>1196.86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