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<sst xmlns="http://schemas.openxmlformats.org/spreadsheetml/2006/main" count="284" uniqueCount="71">
  <si>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</si>
  <si>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</si>
  <si>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</si>
  <si>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</si>
  <si>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</si>
  <si>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</si>
  <si>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</si>
  <si>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</si>
  <si>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</si>
  <si>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</si>
  <si>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</si>
  <si>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</si>
  <si>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</si>
  <si>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</si>
  <si>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</si>
  <si>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</si>
  <si>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</si>
  <si>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</si>
  <si>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</si>
  <si>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</si>
  <si>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</si>
  <si>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</si>
  <si>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</si>
  <si>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</si>
  <si>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</si>
  <si>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</si>
  <si>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</si>
  <si>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</si>
  <si>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</si>
  <si>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</si>
  <si>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</si>
  <si>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</si>
  <si>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</si>
  <si>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</si>
  <si>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</si>
  <si>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</si>
  <si>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16-Apr-2026 14:00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</si>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</sst>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46127.0</v>
      </c>
      <c r="F6" s="11" t="n">
        <v>47.9483</v>
      </c>
      <c r="G6" s="11" t="n">
        <v>54.3191</v>
      </c>
      <c r="H6" s="10" t="n">
        <v>6.7767205</v>
      </c>
      <c r="I6" s="10" t="n">
        <v>8.54637</v>
      </c>
      <c r="J6" s="10" t="n">
        <v>5.6413293</v>
      </c>
      <c r="K6" s="10" t="n">
        <v>0.2993565649670609</v>
      </c>
      <c r="L6" s="10" t="n">
        <v>0.7881918668720727</v>
      </c>
      <c r="M6" s="10" t="n">
        <v>15.896115</v>
      </c>
      <c r="N6" s="10" t="n">
        <v>17.560886</v>
      </c>
      <c r="O6" s="10" t="n">
        <v>13.025294</v>
      </c>
      <c r="P6" s="10" t="n">
        <v>0.529981099057105</v>
      </c>
      <c r="Q6" s="10" t="n">
        <v>0.8283231511966226</v>
      </c>
      <c r="R6" s="10" t="n">
        <v>12.80626</v>
      </c>
      <c r="S6" s="10" t="n">
        <v>14.179836</v>
      </c>
      <c r="T6" s="10" t="n">
        <v>12.409456</v>
      </c>
      <c r="U6" s="10" t="n">
        <v>0.06663035213561933</v>
      </c>
      <c r="V6" s="10" t="n">
        <v>0.3180088065606024</v>
      </c>
      <c r="W6" s="10" t="n">
        <v>13.053033</v>
      </c>
      <c r="X6" s="10" t="n">
        <v>14.157804</v>
      </c>
      <c r="Y6" s="10" t="n">
        <v>15.687787</v>
      </c>
      <c r="Z6" s="10" t="n">
        <v>-0.4359940046450323</v>
      </c>
      <c r="AA6" s="10" t="n">
        <v>-0.2619688846651457</v>
      </c>
      <c r="AB6" s="10" t="n">
        <v>12.009064</v>
      </c>
      <c r="AC6" s="10" t="n">
        <v>11.899553</v>
      </c>
      <c r="AD6" s="10" t="n">
        <v>15.511219</v>
      </c>
      <c r="AE6" s="10" t="n">
        <v>13.922739</v>
      </c>
      <c r="AF6" s="10" t="n">
        <v>393.41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46127.0</v>
      </c>
      <c r="F7" s="11" t="n">
        <v>15.3691</v>
      </c>
      <c r="G7" s="11" t="n">
        <v>16.4319</v>
      </c>
      <c r="H7" s="10" t="n">
        <v>6.693556</v>
      </c>
      <c r="I7" s="10" t="n">
        <v>8.274853</v>
      </c>
      <c r="J7" s="10" t="n">
        <v>6.853334</v>
      </c>
      <c r="K7" s="10" t="n">
        <v>-0.1009426812337969</v>
      </c>
      <c r="L7" s="10" t="n">
        <v>0.4005195449927924</v>
      </c>
      <c r="M7" s="10" t="n">
        <v>15.216048</v>
      </c>
      <c r="N7" s="10" t="n">
        <v>16.822002</v>
      </c>
      <c r="O7" s="10" t="n">
        <v>15.438734</v>
      </c>
      <c r="P7" s="10" t="n">
        <v>-0.07795169988080786</v>
      </c>
      <c r="Q7" s="10" t="n">
        <v>0.3515374853413193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9.830071</v>
      </c>
      <c r="AC7" s="10" t="n">
        <v>11.44403</v>
      </c>
      <c r="AD7" s="10" t="n">
        <v>10.221552</v>
      </c>
      <c r="AE7" s="10" t="n">
        <v>10.221552</v>
      </c>
      <c r="AF7" s="10" t="n">
        <v>553.12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46127.0</v>
      </c>
      <c r="F8" s="11" t="n">
        <v>9.3834</v>
      </c>
      <c r="G8" s="11" t="n">
        <v>9.6215</v>
      </c>
      <c r="H8" s="10" t="n">
        <v>5.6153975</v>
      </c>
      <c r="I8" s="10" t="n">
        <v>7.2140937</v>
      </c>
      <c r="J8" s="10" t="n">
        <v>7.1996393</v>
      </c>
      <c r="K8" s="10" t="n">
        <v>-0.5062585403032718</v>
      </c>
      <c r="L8" s="10" t="n">
        <v>-0.06258575638002593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-4.405182</v>
      </c>
      <c r="AC8" s="10" t="n">
        <v>-2.8922393</v>
      </c>
      <c r="AD8" s="10" t="n">
        <v>-2.876453</v>
      </c>
      <c r="AE8" s="10" t="n">
        <v>-2.876453</v>
      </c>
      <c r="AF8" s="10" t="n">
        <v>644.77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46127.0</v>
      </c>
      <c r="F9" s="11" t="n">
        <v>95.3474</v>
      </c>
      <c r="G9" s="11" t="n">
        <v>108.4335</v>
      </c>
      <c r="H9" s="10" t="n">
        <v>8.056705</v>
      </c>
      <c r="I9" s="10" t="n">
        <v>9.377096</v>
      </c>
      <c r="J9" s="10" t="n">
        <v>7.1996393</v>
      </c>
      <c r="K9" s="10" t="n">
        <v>0.2295558675609852</v>
      </c>
      <c r="L9" s="10" t="n">
        <v>0.6164547612044381</v>
      </c>
      <c r="M9" s="10" t="n">
        <v>18.20702</v>
      </c>
      <c r="N9" s="10" t="n">
        <v>19.6342</v>
      </c>
      <c r="O9" s="10" t="n">
        <v>15.807601</v>
      </c>
      <c r="P9" s="10" t="n">
        <v>0.5671228552790506</v>
      </c>
      <c r="Q9" s="10" t="n">
        <v>0.8929992073492942</v>
      </c>
      <c r="R9" s="10" t="n">
        <v>13.704334</v>
      </c>
      <c r="S9" s="10" t="n">
        <v>15.103497</v>
      </c>
      <c r="T9" s="10" t="n">
        <v>14.18124</v>
      </c>
      <c r="U9" s="10" t="n">
        <v>-0.1186834189250273</v>
      </c>
      <c r="V9" s="10" t="n">
        <v>0.2279696974661085</v>
      </c>
      <c r="W9" s="10" t="n">
        <v>12.744324</v>
      </c>
      <c r="X9" s="10" t="n">
        <v>14.063079</v>
      </c>
      <c r="Y9" s="10" t="n">
        <v>14.371928</v>
      </c>
      <c r="Z9" s="10" t="n">
        <v>-0.3940183038442519</v>
      </c>
      <c r="AA9" s="10" t="n">
        <v>-0.102936093621521</v>
      </c>
      <c r="AB9" s="10" t="n">
        <v>11.756073</v>
      </c>
      <c r="AC9" s="10" t="n">
        <v>14.944199</v>
      </c>
      <c r="AD9" s="10" t="n">
        <v>12.690033</v>
      </c>
      <c r="AE9" s="10" t="n">
        <v>13.557629</v>
      </c>
      <c r="AF9" s="10" t="n">
        <v>882.31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46127.0</v>
      </c>
      <c r="F10" s="11" t="n">
        <v>10.3294</v>
      </c>
      <c r="G10" s="11" t="n">
        <v>10.3497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659.77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46127.0</v>
      </c>
      <c r="F11" s="11" t="n">
        <v>11.7581</v>
      </c>
      <c r="G11" s="11" t="n">
        <v>11.9703</v>
      </c>
      <c r="H11" s="10" t="n">
        <v>10.678012</v>
      </c>
      <c r="I11" s="10" t="n">
        <v>12.354984</v>
      </c>
      <c r="J11" s="10" t="n">
        <v>16.157862</v>
      </c>
      <c r="K11" s="10" t="n">
        <v>-1.082418880121753</v>
      </c>
      <c r="L11" s="10" t="n">
        <v>-0.7673708479805118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14.774117</v>
      </c>
      <c r="AC11" s="10" t="n">
        <v>16.534094</v>
      </c>
      <c r="AD11" s="10" t="n">
        <v>16.671135</v>
      </c>
      <c r="AE11" s="10" t="n">
        <v>16.671135</v>
      </c>
      <c r="AF11" s="10" t="n">
        <v>676.12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46127.0</v>
      </c>
      <c r="F12" s="11" t="n">
        <v>15.0596</v>
      </c>
      <c r="G12" s="11" t="n">
        <v>15.8422</v>
      </c>
      <c r="H12" s="10" t="n">
        <v>5.5059304</v>
      </c>
      <c r="I12" s="10" t="n">
        <v>6.7756743</v>
      </c>
      <c r="J12" s="10" t="n">
        <v>7.1996393</v>
      </c>
      <c r="K12" s="10" t="n">
        <v>-0.4514229906680408</v>
      </c>
      <c r="L12" s="10" t="n">
        <v>-0.1222370606080376</v>
      </c>
      <c r="M12" s="10" t="n">
        <v>15.153716</v>
      </c>
      <c r="N12" s="10" t="n">
        <v>16.64681</v>
      </c>
      <c r="O12" s="10" t="n">
        <v>15.807601</v>
      </c>
      <c r="P12" s="10" t="n">
        <v>-0.1163379585858303</v>
      </c>
      <c r="Q12" s="10" t="n">
        <v>0.2100792624649752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11.816696</v>
      </c>
      <c r="AC12" s="10" t="n">
        <v>13.372758</v>
      </c>
      <c r="AD12" s="10" t="n">
        <v>12.235897</v>
      </c>
      <c r="AE12" s="10" t="n">
        <v>12.235897</v>
      </c>
      <c r="AF12" s="10" t="n">
        <v>1186.27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46127.0</v>
      </c>
      <c r="F13" s="11" t="n">
        <v>20.5795</v>
      </c>
      <c r="G13" s="11" t="n">
        <v>23.6182</v>
      </c>
      <c r="H13" s="10" t="n">
        <v>0.7692534</v>
      </c>
      <c r="I13" s="10" t="n">
        <v>2.6026213</v>
      </c>
      <c r="J13" s="10" t="n">
        <v>7.1996393</v>
      </c>
      <c r="K13" s="10" t="n">
        <v>-1.461849295628604</v>
      </c>
      <c r="L13" s="10" t="n">
        <v>-1.035550465352447</v>
      </c>
      <c r="M13" s="10" t="n">
        <v>11.965787</v>
      </c>
      <c r="N13" s="10" t="n">
        <v>14.014885</v>
      </c>
      <c r="O13" s="10" t="n">
        <v>15.807601</v>
      </c>
      <c r="P13" s="10" t="n">
        <v>-0.5876142840717943</v>
      </c>
      <c r="Q13" s="10" t="n">
        <v>-0.2446274922744972</v>
      </c>
      <c r="R13" s="10" t="n">
        <v>11.2091465</v>
      </c>
      <c r="S13" s="10" t="n">
        <v>13.192616</v>
      </c>
      <c r="T13" s="10" t="n">
        <v>14.18124</v>
      </c>
      <c r="U13" s="10" t="n">
        <v>-0.5100687512939986</v>
      </c>
      <c r="V13" s="10" t="n">
        <v>-0.1450061819815339</v>
      </c>
      <c r="W13" s="10"/>
      <c r="X13" s="10"/>
      <c r="Y13" s="10"/>
      <c r="Z13" s="10"/>
      <c r="AA13" s="10"/>
      <c r="AB13" s="10" t="n">
        <v>8.8304205</v>
      </c>
      <c r="AC13" s="10" t="n">
        <v>10.602076</v>
      </c>
      <c r="AD13" s="10" t="n">
        <v>12.880007</v>
      </c>
      <c r="AE13" s="10" t="n">
        <v>12.880007</v>
      </c>
      <c r="AF13" s="10" t="n">
        <v>649.51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46127.0</v>
      </c>
      <c r="F14" s="11" t="n">
        <v>9.3458</v>
      </c>
      <c r="G14" s="11" t="n">
        <v>9.4817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527.16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46127.0</v>
      </c>
      <c r="F15" s="11" t="n">
        <v>29.279</v>
      </c>
      <c r="G15" s="11" t="n">
        <v>32.778</v>
      </c>
      <c r="H15" s="10" t="n">
        <v>-2.9741685</v>
      </c>
      <c r="I15" s="10" t="n">
        <v>-1.5660896</v>
      </c>
      <c r="J15" s="10" t="n">
        <v>2.902221</v>
      </c>
      <c r="K15" s="10" t="n">
        <v>-1.63335074841551</v>
      </c>
      <c r="L15" s="10" t="n">
        <v>-1.248144644724137</v>
      </c>
      <c r="M15" s="10" t="n">
        <v>13.685047</v>
      </c>
      <c r="N15" s="10" t="n">
        <v>15.3450165</v>
      </c>
      <c r="O15" s="10" t="n">
        <v>16.459146</v>
      </c>
      <c r="P15" s="10" t="n">
        <v>-0.7032386360846185</v>
      </c>
      <c r="Q15" s="10" t="n">
        <v>-0.2968987503658594</v>
      </c>
      <c r="R15" s="10" t="n">
        <v>12.79235</v>
      </c>
      <c r="S15" s="10" t="n">
        <v>14.454991</v>
      </c>
      <c r="T15" s="10" t="n">
        <v>14.830723</v>
      </c>
      <c r="U15" s="10" t="n">
        <v>-0.4373918126481239</v>
      </c>
      <c r="V15" s="10" t="n">
        <v>-0.1044514990931982</v>
      </c>
      <c r="W15" s="10"/>
      <c r="X15" s="10"/>
      <c r="Y15" s="10"/>
      <c r="Z15" s="10"/>
      <c r="AA15" s="10"/>
      <c r="AB15" s="10" t="n">
        <v>15.165569</v>
      </c>
      <c r="AC15" s="10" t="n">
        <v>16.88708</v>
      </c>
      <c r="AD15" s="10" t="n">
        <v>11.817535</v>
      </c>
      <c r="AE15" s="10" t="n">
        <v>11.817535</v>
      </c>
      <c r="AF15" s="10" t="n">
        <v>1406.6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46127.0</v>
      </c>
      <c r="F16" s="11" t="n">
        <v>12.4565</v>
      </c>
      <c r="G16" s="11" t="n">
        <v>12.8512</v>
      </c>
      <c r="H16" s="10" t="n">
        <v>14.66906</v>
      </c>
      <c r="I16" s="10" t="n">
        <v>16.077751</v>
      </c>
      <c r="J16" s="10" t="n">
        <v>7.1996393</v>
      </c>
      <c r="K16" s="10" t="n">
        <v>1.332519132483021</v>
      </c>
      <c r="L16" s="10" t="n">
        <v>1.5708780517123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10.958748</v>
      </c>
      <c r="AC16" s="10" t="n">
        <v>12.609532</v>
      </c>
      <c r="AD16" s="10" t="n">
        <v>5.966353</v>
      </c>
      <c r="AE16" s="10" t="n">
        <v>5.966353</v>
      </c>
      <c r="AF16" s="10" t="n">
        <v>856.69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46127.0</v>
      </c>
      <c r="F17" s="11" t="n">
        <v>215.578</v>
      </c>
      <c r="G17" s="11" t="n">
        <v>250.8616</v>
      </c>
      <c r="H17" s="10" t="n">
        <v>5.2255993</v>
      </c>
      <c r="I17" s="10" t="n">
        <v>6.4918613</v>
      </c>
      <c r="J17" s="10" t="n">
        <v>5.768342</v>
      </c>
      <c r="K17" s="10" t="n">
        <v>-0.2509147726190842</v>
      </c>
      <c r="L17" s="10" t="n">
        <v>0.231111154967485</v>
      </c>
      <c r="M17" s="10" t="n">
        <v>14.497997</v>
      </c>
      <c r="N17" s="10" t="n">
        <v>15.855882</v>
      </c>
      <c r="O17" s="10" t="n">
        <v>13.560745</v>
      </c>
      <c r="P17" s="10" t="n">
        <v>0.2979697006410354</v>
      </c>
      <c r="Q17" s="10" t="n">
        <v>0.763055512513236</v>
      </c>
      <c r="R17" s="10" t="n">
        <v>12.991878</v>
      </c>
      <c r="S17" s="10" t="n">
        <v>14.350135</v>
      </c>
      <c r="T17" s="10" t="n">
        <v>12.4240265</v>
      </c>
      <c r="U17" s="10" t="n">
        <v>0.1678560065330982</v>
      </c>
      <c r="V17" s="10" t="n">
        <v>0.6414282578869404</v>
      </c>
      <c r="W17" s="10" t="n">
        <v>12.722888</v>
      </c>
      <c r="X17" s="10" t="n">
        <v>14.10353</v>
      </c>
      <c r="Y17" s="10" t="n">
        <v>13.467974</v>
      </c>
      <c r="Z17" s="10" t="n">
        <v>-0.2412272619529419</v>
      </c>
      <c r="AA17" s="10" t="n">
        <v>0.1188272151877937</v>
      </c>
      <c r="AB17" s="10" t="n">
        <v>15.2973585</v>
      </c>
      <c r="AC17" s="10" t="n">
        <v>14.82084</v>
      </c>
      <c r="AD17" s="10" t="n">
        <v>14.728204</v>
      </c>
      <c r="AE17" s="10" t="n">
        <v>12.778105</v>
      </c>
      <c r="AF17" s="10" t="n">
        <v>2547.03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46127.0</v>
      </c>
      <c r="F18" s="11" t="n">
        <v>26.1391</v>
      </c>
      <c r="G18" s="11" t="n">
        <v>28.3479</v>
      </c>
      <c r="H18" s="10" t="n">
        <v>4.004759</v>
      </c>
      <c r="I18" s="10" t="n">
        <v>5.3265367</v>
      </c>
      <c r="J18" s="10" t="n">
        <v>6.947217</v>
      </c>
      <c r="K18" s="10" t="n">
        <v>-0.7349148939992612</v>
      </c>
      <c r="L18" s="10" t="n">
        <v>-0.3968242207040319</v>
      </c>
      <c r="M18" s="10" t="n">
        <v>16.791567</v>
      </c>
      <c r="N18" s="10" t="n">
        <v>18.289986</v>
      </c>
      <c r="O18" s="10" t="n">
        <v>15.10026</v>
      </c>
      <c r="P18" s="10" t="n">
        <v>0.3376162468032002</v>
      </c>
      <c r="Q18" s="10" t="n">
        <v>0.6079361974963414</v>
      </c>
      <c r="R18" s="10" t="n">
        <v>15.594428</v>
      </c>
      <c r="S18" s="10" t="n">
        <v>17.189533</v>
      </c>
      <c r="T18" s="10" t="n">
        <v>13.713674</v>
      </c>
      <c r="U18" s="10" t="n">
        <v>0.3775240401374044</v>
      </c>
      <c r="V18" s="10" t="n">
        <v>0.675209353871845</v>
      </c>
      <c r="W18" s="10"/>
      <c r="X18" s="10"/>
      <c r="Y18" s="10"/>
      <c r="Z18" s="10"/>
      <c r="AA18" s="10"/>
      <c r="AB18" s="10" t="n">
        <v>18.668198</v>
      </c>
      <c r="AC18" s="10" t="n">
        <v>20.395462</v>
      </c>
      <c r="AD18" s="10" t="n">
        <v>17.631422</v>
      </c>
      <c r="AE18" s="10" t="n">
        <v>17.631422</v>
      </c>
      <c r="AF18" s="10" t="n">
        <v>1693.95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46127.0</v>
      </c>
      <c r="F19" s="11" t="n">
        <v>10.3164</v>
      </c>
      <c r="G19" s="11" t="n">
        <v>10.5829</v>
      </c>
      <c r="H19" s="10" t="n">
        <v>19.216501</v>
      </c>
      <c r="I19" s="10" t="n">
        <v>20.752844</v>
      </c>
      <c r="J19" s="10" t="n">
        <v>19.587929</v>
      </c>
      <c r="K19" s="10" t="n">
        <v>-0.1257179746325615</v>
      </c>
      <c r="L19" s="10" t="n">
        <v>0.1618470408661218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1.7482874</v>
      </c>
      <c r="AC19" s="10" t="n">
        <v>3.2024746</v>
      </c>
      <c r="AD19" s="10" t="n">
        <v>3.474034</v>
      </c>
      <c r="AE19" s="10" t="n">
        <v>3.474034</v>
      </c>
      <c r="AF19" s="10" t="n">
        <v>868.35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46127.0</v>
      </c>
      <c r="F20" s="11" t="n">
        <v>104.3433</v>
      </c>
      <c r="G20" s="11" t="n">
        <v>125.5259</v>
      </c>
      <c r="H20" s="10" t="n">
        <v>13.480895</v>
      </c>
      <c r="I20" s="10" t="n">
        <v>15.122087</v>
      </c>
      <c r="J20" s="10" t="n">
        <v>13.575252</v>
      </c>
      <c r="K20" s="10" t="n">
        <v>-0.09332647238609595</v>
      </c>
      <c r="L20" s="10" t="n">
        <v>0.2145133597336385</v>
      </c>
      <c r="M20" s="10" t="n">
        <v>21.001276</v>
      </c>
      <c r="N20" s="10" t="n">
        <v>22.763582</v>
      </c>
      <c r="O20" s="10" t="n">
        <v>23.52667</v>
      </c>
      <c r="P20" s="10" t="n">
        <v>-0.5298303815941661</v>
      </c>
      <c r="Q20" s="10" t="n">
        <v>-0.2068311828583771</v>
      </c>
      <c r="R20" s="10" t="n">
        <v>17.844748</v>
      </c>
      <c r="S20" s="10" t="n">
        <v>19.611258</v>
      </c>
      <c r="T20" s="10" t="n">
        <v>20.312702</v>
      </c>
      <c r="U20" s="10" t="n">
        <v>-0.5140979883756164</v>
      </c>
      <c r="V20" s="10" t="n">
        <v>-0.1884972621014945</v>
      </c>
      <c r="W20" s="10" t="n">
        <v>15.610563</v>
      </c>
      <c r="X20" s="10" t="n">
        <v>17.359821</v>
      </c>
      <c r="Y20" s="10" t="n">
        <v>18.420872</v>
      </c>
      <c r="Z20" s="10" t="n">
        <v>-0.5466609981684131</v>
      </c>
      <c r="AA20" s="10" t="n">
        <v>-0.2443424712159773</v>
      </c>
      <c r="AB20" s="10" t="n">
        <v>12.46233</v>
      </c>
      <c r="AC20" s="10" t="n">
        <v>18.97776</v>
      </c>
      <c r="AD20" s="10" t="n">
        <v>14.375121</v>
      </c>
      <c r="AE20" s="10" t="n">
        <v>18.046417</v>
      </c>
      <c r="AF20" s="10" t="n">
        <v>2332.8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46127.0</v>
      </c>
      <c r="F21" s="11" t="n">
        <v>277.3827</v>
      </c>
      <c r="G21" s="11" t="n">
        <v>313.7562</v>
      </c>
      <c r="H21" s="10" t="n">
        <v>5.014629</v>
      </c>
      <c r="I21" s="10" t="n">
        <v>6.120468</v>
      </c>
      <c r="J21" s="10" t="n">
        <v>7.8186574</v>
      </c>
      <c r="K21" s="10" t="n">
        <v>-0.8008433254279563</v>
      </c>
      <c r="L21" s="10" t="n">
        <v>-0.4942923526555854</v>
      </c>
      <c r="M21" s="10" t="n">
        <v>17.581718</v>
      </c>
      <c r="N21" s="10" t="n">
        <v>18.805271</v>
      </c>
      <c r="O21" s="10" t="n">
        <v>18.172136</v>
      </c>
      <c r="P21" s="10" t="n">
        <v>-0.1317016728058476</v>
      </c>
      <c r="Q21" s="10" t="n">
        <v>0.1436413767870185</v>
      </c>
      <c r="R21" s="10" t="n">
        <v>16.500296</v>
      </c>
      <c r="S21" s="10" t="n">
        <v>17.68145</v>
      </c>
      <c r="T21" s="10" t="n">
        <v>16.183437</v>
      </c>
      <c r="U21" s="10" t="n">
        <v>0.07264329363961718</v>
      </c>
      <c r="V21" s="10" t="n">
        <v>0.3397103125729048</v>
      </c>
      <c r="W21" s="10" t="n">
        <v>14.354235</v>
      </c>
      <c r="X21" s="10" t="n">
        <v>15.44039</v>
      </c>
      <c r="Y21" s="10" t="n">
        <v>15.333466</v>
      </c>
      <c r="Z21" s="10" t="n">
        <v>-0.2182972985157964</v>
      </c>
      <c r="AA21" s="10" t="n">
        <v>0.01703970265677971</v>
      </c>
      <c r="AB21" s="10" t="n">
        <v>15.834411</v>
      </c>
      <c r="AC21" s="10" t="n">
        <v>14.660191</v>
      </c>
      <c r="AD21" s="10"/>
      <c r="AE21" s="10" t="n">
        <v>14.89971</v>
      </c>
      <c r="AF21" s="10" t="n">
        <v>3148.92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46127.0</v>
      </c>
      <c r="F22" s="11" t="n">
        <v>12.61</v>
      </c>
      <c r="G22" s="11" t="n">
        <v>13.0557</v>
      </c>
      <c r="H22" s="10" t="n">
        <v>6.778441</v>
      </c>
      <c r="I22" s="10" t="n">
        <v>8.137859</v>
      </c>
      <c r="J22" s="10" t="n">
        <v>5.9412756</v>
      </c>
      <c r="K22" s="10" t="n">
        <v>0.06842896761409409</v>
      </c>
      <c r="L22" s="10" t="n">
        <v>0.2996886803732919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9.850042</v>
      </c>
      <c r="AC22" s="10" t="n">
        <v>11.406692</v>
      </c>
      <c r="AD22" s="10" t="n">
        <v>13.040505</v>
      </c>
      <c r="AE22" s="10" t="n">
        <v>13.040505</v>
      </c>
      <c r="AF22" s="10" t="n">
        <v>1165.69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46127.0</v>
      </c>
      <c r="F23" s="11" t="n">
        <v>13.5512</v>
      </c>
      <c r="G23" s="11" t="n">
        <v>14.0667</v>
      </c>
      <c r="H23" s="10" t="n">
        <v>2.9969065</v>
      </c>
      <c r="I23" s="10" t="n">
        <v>4.1229634</v>
      </c>
      <c r="J23" s="10" t="n">
        <v>7.1996393</v>
      </c>
      <c r="K23" s="10" t="n">
        <v>-1.153856710921559</v>
      </c>
      <c r="L23" s="10" t="n">
        <v>-0.8542590728184701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11.220767</v>
      </c>
      <c r="AC23" s="10" t="n">
        <v>12.68346</v>
      </c>
      <c r="AD23" s="10" t="n">
        <v>13.856672</v>
      </c>
      <c r="AE23" s="10" t="n">
        <v>13.856672</v>
      </c>
      <c r="AF23" s="10" t="n">
        <v>1054.04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