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<sst xmlns="http://schemas.openxmlformats.org/spreadsheetml/2006/main" count="284" uniqueCount="71">
  <si>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</si>
  <si>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</si>
  <si>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</si>
  <si>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</si>
  <si>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</si>
  <si>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</si>
  <si>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</si>
  <si>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</si>
  <si>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</si>
  <si>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</si>
  <si>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</si>
  <si>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</si>
  <si>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</si>
  <si>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</si>
  <si>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</si>
  <si>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</si>
  <si>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</si>
  <si>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</si>
  <si>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</si>
  <si>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</si>
  <si>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</si>
  <si>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</si>
  <si>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</si>
  <si>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</si>
  <si>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</si>
  <si>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</si>
  <si>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</si>
  <si>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</si>
  <si>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</si>
  <si>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</si>
  <si>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</si>
  <si>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</si>
  <si>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</si>
  <si>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</si>
  <si>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</si>
  <si>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</si>
  <si>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18-May-2026 14:11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</si>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</sst>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46157.0</v>
      </c>
      <c r="F6" s="11" t="n">
        <v>46.6766</v>
      </c>
      <c r="G6" s="11" t="n">
        <v>52.9514</v>
      </c>
      <c r="H6" s="10" t="n">
        <v>-0.88883793</v>
      </c>
      <c r="I6" s="10" t="n">
        <v>0.7628852</v>
      </c>
      <c r="J6" s="10" t="n">
        <v>-3.2000024</v>
      </c>
      <c r="K6" s="10" t="n">
        <v>0.6786187402215114</v>
      </c>
      <c r="L6" s="10" t="n">
        <v>1.166269212652784</v>
      </c>
      <c r="M6" s="10" t="n">
        <v>13.28702</v>
      </c>
      <c r="N6" s="10" t="n">
        <v>14.936219</v>
      </c>
      <c r="O6" s="10" t="n">
        <v>10.124425</v>
      </c>
      <c r="P6" s="10" t="n">
        <v>0.5937665827851536</v>
      </c>
      <c r="Q6" s="10" t="n">
        <v>0.8944101787264906</v>
      </c>
      <c r="R6" s="10" t="n">
        <v>12.29748</v>
      </c>
      <c r="S6" s="10" t="n">
        <v>13.680786</v>
      </c>
      <c r="T6" s="10" t="n">
        <v>11.451545</v>
      </c>
      <c r="U6" s="10" t="n">
        <v>0.1526008602865672</v>
      </c>
      <c r="V6" s="10" t="n">
        <v>0.4084642937833143</v>
      </c>
      <c r="W6" s="10" t="n">
        <v>12.264246</v>
      </c>
      <c r="X6" s="10" t="n">
        <v>13.374837</v>
      </c>
      <c r="Y6" s="10" t="n">
        <v>14.911311</v>
      </c>
      <c r="Z6" s="10" t="n">
        <v>-0.4429242119578621</v>
      </c>
      <c r="AA6" s="10" t="n">
        <v>-0.2657709664541743</v>
      </c>
      <c r="AB6" s="10" t="n">
        <v>11.717808</v>
      </c>
      <c r="AC6" s="10" t="n">
        <v>11.609213</v>
      </c>
      <c r="AD6" s="10" t="n">
        <v>15.07453</v>
      </c>
      <c r="AE6" s="10" t="n">
        <v>13.48463</v>
      </c>
      <c r="AF6" s="10" t="n">
        <v>392.09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46157.0</v>
      </c>
      <c r="F7" s="11" t="n">
        <v>15.4259</v>
      </c>
      <c r="G7" s="11" t="n">
        <v>16.5126</v>
      </c>
      <c r="H7" s="10" t="n">
        <v>0.45061764</v>
      </c>
      <c r="I7" s="10" t="n">
        <v>1.9390684</v>
      </c>
      <c r="J7" s="10" t="n">
        <v>-0.57125145</v>
      </c>
      <c r="K7" s="10" t="n">
        <v>0.3036362208346761</v>
      </c>
      <c r="L7" s="10" t="n">
        <v>0.8038959862350533</v>
      </c>
      <c r="M7" s="10" t="n">
        <v>14.360486</v>
      </c>
      <c r="N7" s="10" t="n">
        <v>15.961386</v>
      </c>
      <c r="O7" s="10" t="n">
        <v>13.824796</v>
      </c>
      <c r="P7" s="10" t="n">
        <v>0.1252038080887184</v>
      </c>
      <c r="Q7" s="10" t="n">
        <v>0.5529971965006396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9.735537</v>
      </c>
      <c r="AC7" s="10" t="n">
        <v>11.348373</v>
      </c>
      <c r="AD7" s="10" t="n">
        <v>9.942491</v>
      </c>
      <c r="AE7" s="10" t="n">
        <v>9.942491</v>
      </c>
      <c r="AF7" s="10" t="n">
        <v>552.65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46157.0</v>
      </c>
      <c r="F8" s="11" t="n">
        <v>9.3984</v>
      </c>
      <c r="G8" s="11" t="n">
        <v>9.6466</v>
      </c>
      <c r="H8" s="10" t="n">
        <v>0.5187221</v>
      </c>
      <c r="I8" s="10" t="n">
        <v>2.0037856</v>
      </c>
      <c r="J8" s="10" t="n">
        <v>-0.1444943</v>
      </c>
      <c r="K8" s="10" t="n">
        <v>0.1297340568099497</v>
      </c>
      <c r="L8" s="10" t="n">
        <v>0.552013461140846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-4.099523</v>
      </c>
      <c r="AC8" s="10" t="n">
        <v>-2.5983222</v>
      </c>
      <c r="AD8" s="10" t="n">
        <v>-2.8659651</v>
      </c>
      <c r="AE8" s="10" t="n">
        <v>-2.8659651</v>
      </c>
      <c r="AF8" s="10" t="n">
        <v>631.56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46157.0</v>
      </c>
      <c r="F9" s="11" t="n">
        <v>94.8879</v>
      </c>
      <c r="G9" s="11" t="n">
        <v>108.0192</v>
      </c>
      <c r="H9" s="10" t="n">
        <v>1.9764898</v>
      </c>
      <c r="I9" s="10" t="n">
        <v>3.2226498</v>
      </c>
      <c r="J9" s="10" t="n">
        <v>-0.1444943</v>
      </c>
      <c r="K9" s="10" t="n">
        <v>0.646729944147537</v>
      </c>
      <c r="L9" s="10" t="n">
        <v>1.03238423467941</v>
      </c>
      <c r="M9" s="10" t="n">
        <v>16.61451</v>
      </c>
      <c r="N9" s="10" t="n">
        <v>18.023699</v>
      </c>
      <c r="O9" s="10" t="n">
        <v>14.249033</v>
      </c>
      <c r="P9" s="10" t="n">
        <v>0.5612047349310407</v>
      </c>
      <c r="Q9" s="10" t="n">
        <v>0.884376539691879</v>
      </c>
      <c r="R9" s="10" t="n">
        <v>13.23076</v>
      </c>
      <c r="S9" s="10" t="n">
        <v>14.622091</v>
      </c>
      <c r="T9" s="10" t="n">
        <v>13.682827</v>
      </c>
      <c r="U9" s="10" t="n">
        <v>-0.1126500591070654</v>
      </c>
      <c r="V9" s="10" t="n">
        <v>0.2317619932335915</v>
      </c>
      <c r="W9" s="10" t="n">
        <v>12.534203</v>
      </c>
      <c r="X9" s="10" t="n">
        <v>13.855691</v>
      </c>
      <c r="Y9" s="10" t="n">
        <v>14.33302</v>
      </c>
      <c r="Z9" s="10" t="n">
        <v>-0.4337997696353065</v>
      </c>
      <c r="AA9" s="10" t="n">
        <v>-0.1406002370259453</v>
      </c>
      <c r="AB9" s="10" t="n">
        <v>11.679475</v>
      </c>
      <c r="AC9" s="10" t="n">
        <v>14.812973</v>
      </c>
      <c r="AD9" s="10" t="n">
        <v>12.62345</v>
      </c>
      <c r="AE9" s="10" t="n">
        <v>13.450093</v>
      </c>
      <c r="AF9" s="10" t="n">
        <v>873.67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46157.0</v>
      </c>
      <c r="F10" s="11" t="n">
        <v>10.1258</v>
      </c>
      <c r="G10" s="11" t="n">
        <v>10.16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634.82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46157.0</v>
      </c>
      <c r="F11" s="11" t="n">
        <v>12.2096</v>
      </c>
      <c r="G11" s="11" t="n">
        <v>12.4417</v>
      </c>
      <c r="H11" s="10" t="n">
        <v>9.252299</v>
      </c>
      <c r="I11" s="10" t="n">
        <v>10.866853</v>
      </c>
      <c r="J11" s="10" t="n">
        <v>13.960757</v>
      </c>
      <c r="K11" s="10" t="n">
        <v>-0.969119340572067</v>
      </c>
      <c r="L11" s="10" t="n">
        <v>-0.6522001082787819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17.204851</v>
      </c>
      <c r="AC11" s="10" t="n">
        <v>18.973166</v>
      </c>
      <c r="AD11" s="10" t="n">
        <v>19.898106</v>
      </c>
      <c r="AE11" s="10" t="n">
        <v>19.898106</v>
      </c>
      <c r="AF11" s="10" t="n">
        <v>696.46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46157.0</v>
      </c>
      <c r="F12" s="11" t="n">
        <v>15.2756</v>
      </c>
      <c r="G12" s="11" t="n">
        <v>16.085</v>
      </c>
      <c r="H12" s="10" t="n">
        <v>0.31455833</v>
      </c>
      <c r="I12" s="10" t="n">
        <v>1.5191584</v>
      </c>
      <c r="J12" s="10" t="n">
        <v>-0.1444943</v>
      </c>
      <c r="K12" s="10" t="n">
        <v>0.1204078840658949</v>
      </c>
      <c r="L12" s="10" t="n">
        <v>0.4614588306697911</v>
      </c>
      <c r="M12" s="10" t="n">
        <v>14.024669</v>
      </c>
      <c r="N12" s="10" t="n">
        <v>15.482567</v>
      </c>
      <c r="O12" s="10" t="n">
        <v>14.249033</v>
      </c>
      <c r="P12" s="10" t="n">
        <v>-0.02319299237527024</v>
      </c>
      <c r="Q12" s="10" t="n">
        <v>0.2964652304854208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11.967791</v>
      </c>
      <c r="AC12" s="10" t="n">
        <v>13.520892</v>
      </c>
      <c r="AD12" s="10" t="n">
        <v>11.88586</v>
      </c>
      <c r="AE12" s="10" t="n">
        <v>11.88586</v>
      </c>
      <c r="AF12" s="10" t="n">
        <v>1203.85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46157.0</v>
      </c>
      <c r="F13" s="11" t="n">
        <v>20.6884</v>
      </c>
      <c r="G13" s="11" t="n">
        <v>23.7786</v>
      </c>
      <c r="H13" s="10" t="n">
        <v>-4.108497</v>
      </c>
      <c r="I13" s="10" t="n">
        <v>-2.3626509</v>
      </c>
      <c r="J13" s="10" t="n">
        <v>-0.1444943</v>
      </c>
      <c r="K13" s="10" t="n">
        <v>-0.9684747552932991</v>
      </c>
      <c r="L13" s="10" t="n">
        <v>-0.5379327125242223</v>
      </c>
      <c r="M13" s="10" t="n">
        <v>10.634191</v>
      </c>
      <c r="N13" s="10" t="n">
        <v>12.6611</v>
      </c>
      <c r="O13" s="10" t="n">
        <v>14.249033</v>
      </c>
      <c r="P13" s="10" t="n">
        <v>-0.5538087806874912</v>
      </c>
      <c r="Q13" s="10" t="n">
        <v>-0.2131867090929577</v>
      </c>
      <c r="R13" s="10" t="n">
        <v>11.127923</v>
      </c>
      <c r="S13" s="10" t="n">
        <v>13.113118</v>
      </c>
      <c r="T13" s="10" t="n">
        <v>13.682827</v>
      </c>
      <c r="U13" s="10" t="n">
        <v>-0.4332659970030633</v>
      </c>
      <c r="V13" s="10" t="n">
        <v>-0.06937377958876559</v>
      </c>
      <c r="W13" s="10"/>
      <c r="X13" s="10"/>
      <c r="Y13" s="10"/>
      <c r="Z13" s="10"/>
      <c r="AA13" s="10"/>
      <c r="AB13" s="10" t="n">
        <v>8.809223</v>
      </c>
      <c r="AC13" s="10" t="n">
        <v>10.582632</v>
      </c>
      <c r="AD13" s="10" t="n">
        <v>12.720485</v>
      </c>
      <c r="AE13" s="10" t="n">
        <v>12.720485</v>
      </c>
      <c r="AF13" s="10" t="n">
        <v>652.01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46157.0</v>
      </c>
      <c r="F14" s="11" t="n">
        <v>9.9546</v>
      </c>
      <c r="G14" s="11" t="n">
        <v>10.1138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555.55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46157.0</v>
      </c>
      <c r="F15" s="11" t="n">
        <v>29.3195</v>
      </c>
      <c r="G15" s="11" t="n">
        <v>32.8625</v>
      </c>
      <c r="H15" s="10" t="n">
        <v>-5.3119235</v>
      </c>
      <c r="I15" s="10" t="n">
        <v>-3.937222</v>
      </c>
      <c r="J15" s="10" t="n">
        <v>-1.250358</v>
      </c>
      <c r="K15" s="10" t="n">
        <v>-1.265813353879366</v>
      </c>
      <c r="L15" s="10" t="n">
        <v>-0.8502605235635775</v>
      </c>
      <c r="M15" s="10" t="n">
        <v>11.641453</v>
      </c>
      <c r="N15" s="10" t="n">
        <v>13.272441</v>
      </c>
      <c r="O15" s="10" t="n">
        <v>14.4425535</v>
      </c>
      <c r="P15" s="10" t="n">
        <v>-0.7159286597050329</v>
      </c>
      <c r="Q15" s="10" t="n">
        <v>-0.3140407018317091</v>
      </c>
      <c r="R15" s="10" t="n">
        <v>12.58554</v>
      </c>
      <c r="S15" s="10" t="n">
        <v>14.243929</v>
      </c>
      <c r="T15" s="10" t="n">
        <v>14.88493</v>
      </c>
      <c r="U15" s="10" t="n">
        <v>-0.4963128555644184</v>
      </c>
      <c r="V15" s="10" t="n">
        <v>-0.1596952776150304</v>
      </c>
      <c r="W15" s="10"/>
      <c r="X15" s="10"/>
      <c r="Y15" s="10"/>
      <c r="Z15" s="10"/>
      <c r="AA15" s="10"/>
      <c r="AB15" s="10" t="n">
        <v>15.012576</v>
      </c>
      <c r="AC15" s="10" t="n">
        <v>16.731386</v>
      </c>
      <c r="AD15" s="10" t="n">
        <v>11.830446</v>
      </c>
      <c r="AE15" s="10" t="n">
        <v>11.830446</v>
      </c>
      <c r="AF15" s="10" t="n">
        <v>1402.54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46157.0</v>
      </c>
      <c r="F16" s="11" t="n">
        <v>12.6953</v>
      </c>
      <c r="G16" s="11" t="n">
        <v>13.1113</v>
      </c>
      <c r="H16" s="10" t="n">
        <v>8.940739</v>
      </c>
      <c r="I16" s="10" t="n">
        <v>10.28557</v>
      </c>
      <c r="J16" s="10" t="n">
        <v>-0.1444943</v>
      </c>
      <c r="K16" s="10" t="n">
        <v>1.685884762172309</v>
      </c>
      <c r="L16" s="10" t="n">
        <v>1.921220588609694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11.487986</v>
      </c>
      <c r="AC16" s="10" t="n">
        <v>13.138096</v>
      </c>
      <c r="AD16" s="10" t="n">
        <v>5.629715</v>
      </c>
      <c r="AE16" s="10" t="n">
        <v>5.629715</v>
      </c>
      <c r="AF16" s="10" t="n">
        <v>868.54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46157.0</v>
      </c>
      <c r="F17" s="11" t="n">
        <v>214.5368</v>
      </c>
      <c r="G17" s="11" t="n">
        <v>249.8996</v>
      </c>
      <c r="H17" s="10" t="n">
        <v>-1.683693</v>
      </c>
      <c r="I17" s="10" t="n">
        <v>-0.5004053</v>
      </c>
      <c r="J17" s="10" t="n">
        <v>-2.8041933</v>
      </c>
      <c r="K17" s="10" t="n">
        <v>0.4166268112375791</v>
      </c>
      <c r="L17" s="10" t="n">
        <v>0.8943353549404122</v>
      </c>
      <c r="M17" s="10" t="n">
        <v>13.23009</v>
      </c>
      <c r="N17" s="10" t="n">
        <v>14.573989</v>
      </c>
      <c r="O17" s="10" t="n">
        <v>11.623809</v>
      </c>
      <c r="P17" s="10" t="n">
        <v>0.5260593053900589</v>
      </c>
      <c r="Q17" s="10" t="n">
        <v>0.9844192648985447</v>
      </c>
      <c r="R17" s="10" t="n">
        <v>12.76173</v>
      </c>
      <c r="S17" s="10" t="n">
        <v>14.1157</v>
      </c>
      <c r="T17" s="10" t="n">
        <v>11.75715</v>
      </c>
      <c r="U17" s="10" t="n">
        <v>0.3191052658507699</v>
      </c>
      <c r="V17" s="10" t="n">
        <v>0.7887087459019949</v>
      </c>
      <c r="W17" s="10" t="n">
        <v>12.527383</v>
      </c>
      <c r="X17" s="10" t="n">
        <v>13.906053</v>
      </c>
      <c r="Y17" s="10" t="n">
        <v>13.288198</v>
      </c>
      <c r="Z17" s="10" t="n">
        <v>-0.2476555646979097</v>
      </c>
      <c r="AA17" s="10" t="n">
        <v>0.115127683308583</v>
      </c>
      <c r="AB17" s="10" t="n">
        <v>15.209322</v>
      </c>
      <c r="AC17" s="10" t="n">
        <v>14.690392</v>
      </c>
      <c r="AD17" s="10" t="n">
        <v>14.576352</v>
      </c>
      <c r="AE17" s="10" t="n">
        <v>12.548342</v>
      </c>
      <c r="AF17" s="10" t="n">
        <v>2540.08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46157.0</v>
      </c>
      <c r="F18" s="11" t="n">
        <v>26.4143</v>
      </c>
      <c r="G18" s="11" t="n">
        <v>28.676</v>
      </c>
      <c r="H18" s="10" t="n">
        <v>0.3640025</v>
      </c>
      <c r="I18" s="10" t="n">
        <v>1.6382054</v>
      </c>
      <c r="J18" s="10" t="n">
        <v>-1.05909</v>
      </c>
      <c r="K18" s="10" t="n">
        <v>0.440193545178662</v>
      </c>
      <c r="L18" s="10" t="n">
        <v>0.8099778158767255</v>
      </c>
      <c r="M18" s="10" t="n">
        <v>15.966549</v>
      </c>
      <c r="N18" s="10" t="n">
        <v>17.453188</v>
      </c>
      <c r="O18" s="10" t="n">
        <v>13.355815</v>
      </c>
      <c r="P18" s="10" t="n">
        <v>0.5108670210586559</v>
      </c>
      <c r="Q18" s="10" t="n">
        <v>0.7804464552091983</v>
      </c>
      <c r="R18" s="10" t="n">
        <v>15.44729</v>
      </c>
      <c r="S18" s="10" t="n">
        <v>17.032574</v>
      </c>
      <c r="T18" s="10" t="n">
        <v>13.130682</v>
      </c>
      <c r="U18" s="10" t="n">
        <v>0.4632646553953889</v>
      </c>
      <c r="V18" s="10" t="n">
        <v>0.7610528104978761</v>
      </c>
      <c r="W18" s="10"/>
      <c r="X18" s="10"/>
      <c r="Y18" s="10"/>
      <c r="Z18" s="10"/>
      <c r="AA18" s="10"/>
      <c r="AB18" s="10" t="n">
        <v>18.593328</v>
      </c>
      <c r="AC18" s="10" t="n">
        <v>20.316261</v>
      </c>
      <c r="AD18" s="10" t="n">
        <v>17.164457</v>
      </c>
      <c r="AE18" s="10" t="n">
        <v>17.164457</v>
      </c>
      <c r="AF18" s="10" t="n">
        <v>1733.74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46157.0</v>
      </c>
      <c r="F19" s="11" t="n">
        <v>10.7666</v>
      </c>
      <c r="G19" s="11" t="n">
        <v>11.0551</v>
      </c>
      <c r="H19" s="10" t="n">
        <v>15.379092</v>
      </c>
      <c r="I19" s="10" t="n">
        <v>16.83435</v>
      </c>
      <c r="J19" s="10" t="n">
        <v>12.189216</v>
      </c>
      <c r="K19" s="10" t="n">
        <v>0.5952328667698449</v>
      </c>
      <c r="L19" s="10" t="n">
        <v>0.8824295190876836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4.008312</v>
      </c>
      <c r="AC19" s="10" t="n">
        <v>5.4820085</v>
      </c>
      <c r="AD19" s="10" t="n">
        <v>4.654509</v>
      </c>
      <c r="AE19" s="10" t="n">
        <v>4.654509</v>
      </c>
      <c r="AF19" s="10" t="n">
        <v>885.75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46157.0</v>
      </c>
      <c r="F20" s="11" t="n">
        <v>107.6512</v>
      </c>
      <c r="G20" s="11" t="n">
        <v>129.6592</v>
      </c>
      <c r="H20" s="10" t="n">
        <v>10.135414</v>
      </c>
      <c r="I20" s="10" t="n">
        <v>11.728844</v>
      </c>
      <c r="J20" s="10" t="n">
        <v>7.775697</v>
      </c>
      <c r="K20" s="10" t="n">
        <v>0.4242166641793402</v>
      </c>
      <c r="L20" s="10" t="n">
        <v>0.7475481554178007</v>
      </c>
      <c r="M20" s="10" t="n">
        <v>20.743374</v>
      </c>
      <c r="N20" s="10" t="n">
        <v>22.50141</v>
      </c>
      <c r="O20" s="10" t="n">
        <v>22.6914</v>
      </c>
      <c r="P20" s="10" t="n">
        <v>-0.4233726151557027</v>
      </c>
      <c r="Q20" s="10" t="n">
        <v>-0.1036630793745855</v>
      </c>
      <c r="R20" s="10" t="n">
        <v>17.890827</v>
      </c>
      <c r="S20" s="10" t="n">
        <v>19.657587</v>
      </c>
      <c r="T20" s="10" t="n">
        <v>20.17316</v>
      </c>
      <c r="U20" s="10" t="n">
        <v>-0.4828620213736919</v>
      </c>
      <c r="V20" s="10" t="n">
        <v>-0.1560626857235639</v>
      </c>
      <c r="W20" s="10" t="n">
        <v>15.776524</v>
      </c>
      <c r="X20" s="10" t="n">
        <v>17.528343</v>
      </c>
      <c r="Y20" s="10" t="n">
        <v>18.618668</v>
      </c>
      <c r="Z20" s="10" t="n">
        <v>-0.5520471462717373</v>
      </c>
      <c r="AA20" s="10" t="n">
        <v>-0.2496463852711741</v>
      </c>
      <c r="AB20" s="10" t="n">
        <v>12.583312</v>
      </c>
      <c r="AC20" s="10" t="n">
        <v>19.139044</v>
      </c>
      <c r="AD20" s="10" t="n">
        <v>14.472726</v>
      </c>
      <c r="AE20" s="10" t="n">
        <v>18.174532</v>
      </c>
      <c r="AF20" s="10" t="n">
        <v>2423.06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46157.0</v>
      </c>
      <c r="F21" s="11" t="n">
        <v>284.525</v>
      </c>
      <c r="G21" s="11" t="n">
        <v>322.1179</v>
      </c>
      <c r="H21" s="10" t="n">
        <v>2.824851</v>
      </c>
      <c r="I21" s="10" t="n">
        <v>3.9101732</v>
      </c>
      <c r="J21" s="10" t="n">
        <v>1.677879</v>
      </c>
      <c r="K21" s="10" t="n">
        <v>0.3216986986994641</v>
      </c>
      <c r="L21" s="10" t="n">
        <v>0.6380203841400071</v>
      </c>
      <c r="M21" s="10" t="n">
        <v>16.826735</v>
      </c>
      <c r="N21" s="10" t="n">
        <v>18.044636</v>
      </c>
      <c r="O21" s="10" t="n">
        <v>16.818005</v>
      </c>
      <c r="P21" s="10" t="n">
        <v>0.004291164325300682</v>
      </c>
      <c r="Q21" s="10" t="n">
        <v>0.2795975277097982</v>
      </c>
      <c r="R21" s="10" t="n">
        <v>16.412878</v>
      </c>
      <c r="S21" s="10" t="n">
        <v>17.59909</v>
      </c>
      <c r="T21" s="10" t="n">
        <v>15.617081</v>
      </c>
      <c r="U21" s="10" t="n">
        <v>0.1815521360505636</v>
      </c>
      <c r="V21" s="10" t="n">
        <v>0.4506953566365716</v>
      </c>
      <c r="W21" s="10" t="n">
        <v>14.578813</v>
      </c>
      <c r="X21" s="10" t="n">
        <v>15.6760435</v>
      </c>
      <c r="Y21" s="10" t="n">
        <v>15.374913</v>
      </c>
      <c r="Z21" s="10" t="n">
        <v>-0.1781579567062302</v>
      </c>
      <c r="AA21" s="10" t="n">
        <v>0.05890464774415818</v>
      </c>
      <c r="AB21" s="10" t="n">
        <v>15.902547</v>
      </c>
      <c r="AC21" s="10" t="n">
        <v>14.789369</v>
      </c>
      <c r="AD21" s="10"/>
      <c r="AE21" s="10" t="n">
        <v>14.88576</v>
      </c>
      <c r="AF21" s="10" t="n">
        <v>3255.05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46157.0</v>
      </c>
      <c r="F22" s="11" t="n">
        <v>13.3859</v>
      </c>
      <c r="G22" s="11" t="n">
        <v>13.8732</v>
      </c>
      <c r="H22" s="10" t="n">
        <v>7.3973637</v>
      </c>
      <c r="I22" s="10" t="n">
        <v>8.762495</v>
      </c>
      <c r="J22" s="10" t="n">
        <v>4.093696</v>
      </c>
      <c r="K22" s="10" t="n">
        <v>0.5020817698602104</v>
      </c>
      <c r="L22" s="10" t="n">
        <v>0.7309847107991432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12.112072</v>
      </c>
      <c r="AC22" s="10" t="n">
        <v>13.694793</v>
      </c>
      <c r="AD22" s="10" t="n">
        <v>14.430464</v>
      </c>
      <c r="AE22" s="10" t="n">
        <v>14.430464</v>
      </c>
      <c r="AF22" s="10" t="n">
        <v>1232.28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46157.0</v>
      </c>
      <c r="F23" s="11" t="n">
        <v>13.5804</v>
      </c>
      <c r="G23" s="11" t="n">
        <v>14.1094</v>
      </c>
      <c r="H23" s="10" t="n">
        <v>-1.1248717</v>
      </c>
      <c r="I23" s="10" t="n">
        <v>-0.046755455</v>
      </c>
      <c r="J23" s="10" t="n">
        <v>-0.1444943</v>
      </c>
      <c r="K23" s="10" t="n">
        <v>-0.3184230814101239</v>
      </c>
      <c r="L23" s="10" t="n">
        <v>-0.01231829053322958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10.971784</v>
      </c>
      <c r="AC23" s="10" t="n">
        <v>12.423729</v>
      </c>
      <c r="AD23" s="10" t="n">
        <v>13.358698</v>
      </c>
      <c r="AE23" s="10" t="n">
        <v>13.358698</v>
      </c>
      <c r="AF23" s="10" t="n">
        <v>1042.9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