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<sst xmlns="http://schemas.openxmlformats.org/spreadsheetml/2006/main" count="256" uniqueCount="67">
  <si>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</si>
  <si>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</si>
  <si>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</si>
  <si>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</si>
  <si>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</si>
  <si>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</si>
  <si>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</si>
  <si>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</si>
  <si>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</si>
  <si>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</si>
  <si>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</si>
  <si>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</si>
  <si>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</si>
  <si>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</si>
  <si>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</si>
  <si>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</si>
  <si>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</si>
  <si>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</si>
  <si>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</si>
  <si>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</si>
  <si>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</si>
  <si>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</si>
  <si>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</si>
  <si>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</si>
  <si>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</si>
  <si>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</si>
  <si>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</si>
  <si>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</si>
  <si>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</si>
  <si>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</si>
  <si>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</si>
  <si>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</si>
  <si>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</si>
  <si>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</si>
  <si>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</si>
  <si>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</si>
  <si>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16-Jul-2025 14:17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</si>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</sst>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45853.0</v>
      </c>
      <c r="F6" s="11" t="n">
        <v>48.6322</v>
      </c>
      <c r="G6" s="11" t="n">
        <v>54.4077</v>
      </c>
      <c r="H6" s="10" t="n">
        <v>14.331592</v>
      </c>
      <c r="I6" s="10" t="n">
        <v>16.06357</v>
      </c>
      <c r="J6" s="10" t="n">
        <v>14.713614</v>
      </c>
      <c r="K6" s="10" t="n">
        <v>-0.05169905618589447</v>
      </c>
      <c r="L6" s="10" t="n">
        <v>0.2111483257692659</v>
      </c>
      <c r="M6" s="10" t="n">
        <v>21.713564</v>
      </c>
      <c r="N6" s="10" t="n">
        <v>23.240147</v>
      </c>
      <c r="O6" s="10" t="n">
        <v>19.74265</v>
      </c>
      <c r="P6" s="10" t="n">
        <v>0.3447737368464495</v>
      </c>
      <c r="Q6" s="10" t="n">
        <v>0.6012586552730723</v>
      </c>
      <c r="R6" s="10" t="n">
        <v>21.523012</v>
      </c>
      <c r="S6" s="10" t="n">
        <v>22.853783</v>
      </c>
      <c r="T6" s="10" t="n">
        <v>21.415817</v>
      </c>
      <c r="U6" s="10" t="n">
        <v>0.01027206262114639</v>
      </c>
      <c r="V6" s="10" t="n">
        <v>0.2204107310409703</v>
      </c>
      <c r="W6" s="10" t="n">
        <v>11.493279</v>
      </c>
      <c r="X6" s="10" t="n">
        <v>12.505663</v>
      </c>
      <c r="Y6" s="10" t="n">
        <v>14.144042</v>
      </c>
      <c r="Z6" s="10" t="n">
        <v>-0.4336198414325808</v>
      </c>
      <c r="AA6" s="10" t="n">
        <v>-0.275708695602397</v>
      </c>
      <c r="AB6" s="10" t="n">
        <v>12.863195</v>
      </c>
      <c r="AC6" s="10" t="n">
        <v>12.669893</v>
      </c>
      <c r="AD6" s="10" t="n">
        <v>16.595978</v>
      </c>
      <c r="AE6" s="10" t="n">
        <v>14.942825</v>
      </c>
      <c r="AF6" s="10" t="n">
        <v>293.72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45853.0</v>
      </c>
      <c r="F7" s="11" t="n">
        <v>15.7484</v>
      </c>
      <c r="G7" s="11" t="n">
        <v>16.6524</v>
      </c>
      <c r="H7" s="10" t="n">
        <v>-3.3063383</v>
      </c>
      <c r="I7" s="10" t="n">
        <v>-1.8472457</v>
      </c>
      <c r="J7" s="10" t="n">
        <v>1.5014948</v>
      </c>
      <c r="K7" s="10" t="n">
        <v>-1.453669314142442</v>
      </c>
      <c r="L7" s="10" t="n">
        <v>-1.012957349738613</v>
      </c>
      <c r="M7" s="10" t="n">
        <v>20.41217</v>
      </c>
      <c r="N7" s="10" t="n">
        <v>22.053225</v>
      </c>
      <c r="O7" s="10" t="n">
        <v>20.189533</v>
      </c>
      <c r="P7" s="10" t="n">
        <v>0.04319479545440334</v>
      </c>
      <c r="Q7" s="10" t="n">
        <v>0.4661291286114055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12.579448</v>
      </c>
      <c r="AC7" s="10" t="n">
        <v>14.230861</v>
      </c>
      <c r="AD7" s="10" t="n">
        <v>13.308796</v>
      </c>
      <c r="AE7" s="10" t="n">
        <v>13.308796</v>
      </c>
      <c r="AF7" s="10" t="n">
        <v>590.91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45853.0</v>
      </c>
      <c r="F8" s="11" t="n">
        <v>9.6518</v>
      </c>
      <c r="G8" s="11" t="n">
        <v>9.7896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989.36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45853.0</v>
      </c>
      <c r="F9" s="11" t="n">
        <v>95.7485</v>
      </c>
      <c r="G9" s="11" t="n">
        <v>107.9015</v>
      </c>
      <c r="H9" s="10" t="n">
        <v>2.7753537</v>
      </c>
      <c r="I9" s="10" t="n">
        <v>4.027415</v>
      </c>
      <c r="J9" s="10" t="n">
        <v>1.9909114</v>
      </c>
      <c r="K9" s="10" t="n">
        <v>0.2189353412330098</v>
      </c>
      <c r="L9" s="10" t="n">
        <v>0.5312863823302992</v>
      </c>
      <c r="M9" s="10" t="n">
        <v>21.309221</v>
      </c>
      <c r="N9" s="10" t="n">
        <v>22.775028</v>
      </c>
      <c r="O9" s="10" t="n">
        <v>20.468248</v>
      </c>
      <c r="P9" s="10" t="n">
        <v>0.2015764680923815</v>
      </c>
      <c r="Q9" s="10" t="n">
        <v>0.5309453792943646</v>
      </c>
      <c r="R9" s="10" t="n">
        <v>20.367561</v>
      </c>
      <c r="S9" s="10" t="n">
        <v>21.863394</v>
      </c>
      <c r="T9" s="10" t="n">
        <v>23.197863</v>
      </c>
      <c r="U9" s="10" t="n">
        <v>-0.6433963352753316</v>
      </c>
      <c r="V9" s="10" t="n">
        <v>-0.305225971303893</v>
      </c>
      <c r="W9" s="10" t="n">
        <v>11.877837</v>
      </c>
      <c r="X9" s="10" t="n">
        <v>13.135149</v>
      </c>
      <c r="Y9" s="10" t="n">
        <v>13.986449</v>
      </c>
      <c r="Z9" s="10" t="n">
        <v>-0.4882916528931768</v>
      </c>
      <c r="AA9" s="10" t="n">
        <v>-0.218170158351097</v>
      </c>
      <c r="AB9" s="10" t="n">
        <v>12.258493</v>
      </c>
      <c r="AC9" s="10" t="n">
        <v>15.861127</v>
      </c>
      <c r="AD9" s="10" t="n">
        <v>13.3905325</v>
      </c>
      <c r="AE9" s="10" t="n">
        <v>14.711976</v>
      </c>
      <c r="AF9" s="10" t="n">
        <v>926.59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45853.0</v>
      </c>
      <c r="F10" s="11" t="n">
        <v>11.529</v>
      </c>
      <c r="G10" s="11" t="n">
        <v>11.6081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762.76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45853.0</v>
      </c>
      <c r="F11" s="11" t="n">
        <v>15.785</v>
      </c>
      <c r="G11" s="11" t="n">
        <v>16.4574</v>
      </c>
      <c r="H11" s="10" t="n">
        <v>0.88582677</v>
      </c>
      <c r="I11" s="10" t="n">
        <v>2.12156</v>
      </c>
      <c r="J11" s="10" t="n">
        <v>1.9909114</v>
      </c>
      <c r="K11" s="10" t="n">
        <v>-0.2493289573083918</v>
      </c>
      <c r="L11" s="10" t="n">
        <v>0.04476313335652945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16.95178</v>
      </c>
      <c r="AC11" s="10" t="n">
        <v>18.637411</v>
      </c>
      <c r="AD11" s="10" t="n">
        <v>16.873856</v>
      </c>
      <c r="AE11" s="10" t="n">
        <v>16.873856</v>
      </c>
      <c r="AF11" s="10" t="n">
        <v>1308.25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45853.0</v>
      </c>
      <c r="F12" s="11" t="n">
        <v>22.3506</v>
      </c>
      <c r="G12" s="11" t="n">
        <v>25.3057</v>
      </c>
      <c r="H12" s="10" t="n">
        <v>-4.7483892</v>
      </c>
      <c r="I12" s="10" t="n">
        <v>-3.0105937</v>
      </c>
      <c r="J12" s="10" t="n">
        <v>1.9909114</v>
      </c>
      <c r="K12" s="10" t="n">
        <v>-1.257195509460956</v>
      </c>
      <c r="L12" s="10" t="n">
        <v>-0.9091560892008437</v>
      </c>
      <c r="M12" s="10" t="n">
        <v>17.827095</v>
      </c>
      <c r="N12" s="10" t="n">
        <v>19.977863</v>
      </c>
      <c r="O12" s="10" t="n">
        <v>20.468248</v>
      </c>
      <c r="P12" s="10" t="n">
        <v>-0.3712151010385493</v>
      </c>
      <c r="Q12" s="10" t="n">
        <v>-0.0245325597102292</v>
      </c>
      <c r="R12" s="10" t="n">
        <v>19.38366</v>
      </c>
      <c r="S12" s="10" t="n">
        <v>21.454897</v>
      </c>
      <c r="T12" s="10" t="n">
        <v>23.197863</v>
      </c>
      <c r="U12" s="10" t="n">
        <v>-0.6200330553882806</v>
      </c>
      <c r="V12" s="10" t="n">
        <v>-0.2614551624665404</v>
      </c>
      <c r="W12" s="10"/>
      <c r="X12" s="10"/>
      <c r="Y12" s="10"/>
      <c r="Z12" s="10"/>
      <c r="AA12" s="10"/>
      <c r="AB12" s="10" t="n">
        <v>10.893694</v>
      </c>
      <c r="AC12" s="10" t="n">
        <v>12.678311</v>
      </c>
      <c r="AD12" s="10" t="n">
        <v>14.669417</v>
      </c>
      <c r="AE12" s="10" t="n">
        <v>14.669417</v>
      </c>
      <c r="AF12" s="10" t="n">
        <v>710.96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45853.0</v>
      </c>
      <c r="F13" s="11" t="n">
        <v>31.4046</v>
      </c>
      <c r="G13" s="11" t="n">
        <v>34.7794</v>
      </c>
      <c r="H13" s="10" t="n">
        <v>-0.30823734</v>
      </c>
      <c r="I13" s="10" t="n">
        <v>1.1546606</v>
      </c>
      <c r="J13" s="10" t="n">
        <v>3.8189654</v>
      </c>
      <c r="K13" s="10" t="n">
        <v>-0.9988732439142294</v>
      </c>
      <c r="L13" s="10" t="n">
        <v>-0.6500468633400728</v>
      </c>
      <c r="M13" s="10" t="n">
        <v>18.184553</v>
      </c>
      <c r="N13" s="10" t="n">
        <v>19.914137</v>
      </c>
      <c r="O13" s="10" t="n">
        <v>18.562246</v>
      </c>
      <c r="P13" s="10" t="n">
        <v>-0.1130518882677715</v>
      </c>
      <c r="Q13" s="10" t="n">
        <v>0.291767802234384</v>
      </c>
      <c r="R13" s="10" t="n">
        <v>20.548431</v>
      </c>
      <c r="S13" s="10" t="n">
        <v>22.337147</v>
      </c>
      <c r="T13" s="10" t="n">
        <v>20.554392</v>
      </c>
      <c r="U13" s="10" t="n">
        <v>-0.02549313072019227</v>
      </c>
      <c r="V13" s="10" t="n">
        <v>0.2737514916223789</v>
      </c>
      <c r="W13" s="10"/>
      <c r="X13" s="10"/>
      <c r="Y13" s="10"/>
      <c r="Z13" s="10"/>
      <c r="AA13" s="10"/>
      <c r="AB13" s="10" t="n">
        <v>18.16097</v>
      </c>
      <c r="AC13" s="10" t="n">
        <v>19.93289</v>
      </c>
      <c r="AD13" s="10" t="n">
        <v>13.811801</v>
      </c>
      <c r="AE13" s="10" t="n">
        <v>13.811801</v>
      </c>
      <c r="AF13" s="10" t="n">
        <v>1479.0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45853.0</v>
      </c>
      <c r="F14" s="11" t="n">
        <v>12.3424</v>
      </c>
      <c r="G14" s="11" t="n">
        <v>12.6166</v>
      </c>
      <c r="H14" s="10" t="n">
        <v>0.74606156</v>
      </c>
      <c r="I14" s="10" t="n">
        <v>2.3484843</v>
      </c>
      <c r="J14" s="10" t="n">
        <v>1.9909114</v>
      </c>
      <c r="K14" s="10" t="n">
        <v>-0.1280797634058108</v>
      </c>
      <c r="L14" s="10" t="n">
        <v>0.1087049631982533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16.714407</v>
      </c>
      <c r="AC14" s="10" t="n">
        <v>18.613111</v>
      </c>
      <c r="AD14" s="10" t="n">
        <v>11.95752</v>
      </c>
      <c r="AE14" s="10" t="n">
        <v>11.95752</v>
      </c>
      <c r="AF14" s="10" t="n">
        <v>998.92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45853.0</v>
      </c>
      <c r="F15" s="11" t="n">
        <v>222.2115</v>
      </c>
      <c r="G15" s="11" t="n">
        <v>256.2791</v>
      </c>
      <c r="H15" s="10" t="n">
        <v>-1.3870775</v>
      </c>
      <c r="I15" s="10" t="n">
        <v>-0.21958931</v>
      </c>
      <c r="J15" s="10" t="n">
        <v>1.7111734</v>
      </c>
      <c r="K15" s="10" t="n">
        <v>-1.184461919788797</v>
      </c>
      <c r="L15" s="10" t="n">
        <v>-0.7503346119508753</v>
      </c>
      <c r="M15" s="10" t="n">
        <v>19.587948</v>
      </c>
      <c r="N15" s="10" t="n">
        <v>21.011803</v>
      </c>
      <c r="O15" s="10" t="n">
        <v>17.79515</v>
      </c>
      <c r="P15" s="10" t="n">
        <v>0.5836115572355707</v>
      </c>
      <c r="Q15" s="10" t="n">
        <v>1.064564924803444</v>
      </c>
      <c r="R15" s="10" t="n">
        <v>19.94022</v>
      </c>
      <c r="S15" s="10" t="n">
        <v>21.38451</v>
      </c>
      <c r="T15" s="10" t="n">
        <v>20.458296</v>
      </c>
      <c r="U15" s="10" t="n">
        <v>-0.1999777309333825</v>
      </c>
      <c r="V15" s="10" t="n">
        <v>0.2661573309907211</v>
      </c>
      <c r="W15" s="10" t="n">
        <v>12.176802</v>
      </c>
      <c r="X15" s="10" t="n">
        <v>13.542678</v>
      </c>
      <c r="Y15" s="10" t="n">
        <v>12.94393</v>
      </c>
      <c r="Z15" s="10" t="n">
        <v>-0.2373447217980553</v>
      </c>
      <c r="AA15" s="10" t="n">
        <v>0.09761910034753446</v>
      </c>
      <c r="AB15" s="10" t="n">
        <v>16.059378</v>
      </c>
      <c r="AC15" s="10" t="n">
        <v>15.972175</v>
      </c>
      <c r="AD15" s="10" t="n">
        <v>15.443497</v>
      </c>
      <c r="AE15" s="10" t="n">
        <v>13.83116</v>
      </c>
      <c r="AF15" s="10" t="n">
        <v>2698.88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45853.0</v>
      </c>
      <c r="F16" s="11" t="n">
        <v>27.3235</v>
      </c>
      <c r="G16" s="11" t="n">
        <v>29.3534</v>
      </c>
      <c r="H16" s="10" t="n">
        <v>0.3485306</v>
      </c>
      <c r="I16" s="10" t="n">
        <v>1.6434201</v>
      </c>
      <c r="J16" s="10" t="n">
        <v>1.5200094</v>
      </c>
      <c r="K16" s="10" t="n">
        <v>-0.2146022228520467</v>
      </c>
      <c r="L16" s="10" t="n">
        <v>0.04224314034458707</v>
      </c>
      <c r="M16" s="10" t="n">
        <v>22.344349</v>
      </c>
      <c r="N16" s="10" t="n">
        <v>23.973745</v>
      </c>
      <c r="O16" s="10" t="n">
        <v>19.462357</v>
      </c>
      <c r="P16" s="10" t="n">
        <v>0.5174750493423738</v>
      </c>
      <c r="Q16" s="10" t="n">
        <v>0.7917175004798365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22.960785</v>
      </c>
      <c r="AC16" s="10" t="n">
        <v>24.786148</v>
      </c>
      <c r="AD16" s="10" t="n">
        <v>21.233208</v>
      </c>
      <c r="AE16" s="10" t="n">
        <v>21.233208</v>
      </c>
      <c r="AF16" s="10" t="n">
        <v>1645.59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45853.0</v>
      </c>
      <c r="F17" s="11" t="n">
        <v>9.8303</v>
      </c>
      <c r="G17" s="11" t="n">
        <v>9.9925</v>
      </c>
      <c r="H17" s="10" t="n">
        <v>-2.067186</v>
      </c>
      <c r="I17" s="10" t="n">
        <v>-0.5325503</v>
      </c>
      <c r="J17" s="10" t="n">
        <v>-2.0221</v>
      </c>
      <c r="K17" s="10" t="n">
        <v>-0.07156956101642407</v>
      </c>
      <c r="L17" s="10" t="n">
        <v>0.2286651028649763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-1.622095</v>
      </c>
      <c r="AC17" s="10" t="n">
        <v>-0.0716635</v>
      </c>
      <c r="AD17" s="10" t="n">
        <v>0.0833852</v>
      </c>
      <c r="AE17" s="10" t="n">
        <v>0.0833852</v>
      </c>
      <c r="AF17" s="10" t="n">
        <v>1291.94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45853.0</v>
      </c>
      <c r="F18" s="11" t="n">
        <v>101.2707</v>
      </c>
      <c r="G18" s="11" t="n">
        <v>120.5233</v>
      </c>
      <c r="H18" s="10" t="n">
        <v>-1.11162</v>
      </c>
      <c r="I18" s="10" t="n">
        <v>0.3313207</v>
      </c>
      <c r="J18" s="10" t="n">
        <v>2.9992547</v>
      </c>
      <c r="K18" s="10" t="n">
        <v>-0.9349545604424508</v>
      </c>
      <c r="L18" s="10" t="n">
        <v>-0.6344646819068666</v>
      </c>
      <c r="M18" s="10" t="n">
        <v>22.899313</v>
      </c>
      <c r="N18" s="10" t="n">
        <v>24.741339</v>
      </c>
      <c r="O18" s="10" t="n">
        <v>28.274345</v>
      </c>
      <c r="P18" s="10" t="n">
        <v>-1.034909292885714</v>
      </c>
      <c r="Q18" s="10" t="n">
        <v>-0.6971699298532129</v>
      </c>
      <c r="R18" s="10" t="n">
        <v>27.04844</v>
      </c>
      <c r="S18" s="10" t="n">
        <v>28.96921</v>
      </c>
      <c r="T18" s="10" t="n">
        <v>31.9117</v>
      </c>
      <c r="U18" s="10" t="n">
        <v>-0.8589606705555717</v>
      </c>
      <c r="V18" s="10" t="n">
        <v>-0.5388044721978024</v>
      </c>
      <c r="W18" s="10" t="n">
        <v>14.635504</v>
      </c>
      <c r="X18" s="10" t="n">
        <v>16.369719</v>
      </c>
      <c r="Y18" s="10" t="n">
        <v>18.371244</v>
      </c>
      <c r="Z18" s="10" t="n">
        <v>-0.687428200727714</v>
      </c>
      <c r="AA18" s="10" t="n">
        <v>-0.3946319483774855</v>
      </c>
      <c r="AB18" s="10" t="n">
        <v>12.803909</v>
      </c>
      <c r="AC18" s="10" t="n">
        <v>19.832607</v>
      </c>
      <c r="AD18" s="10" t="n">
        <v>15.040934</v>
      </c>
      <c r="AE18" s="10" t="n">
        <v>19.3266</v>
      </c>
      <c r="AF18" s="10" t="n">
        <v>2197.11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45853.0</v>
      </c>
      <c r="F19" s="11" t="n">
        <v>287.7582</v>
      </c>
      <c r="G19" s="11" t="n">
        <v>322.9387</v>
      </c>
      <c r="H19" s="10" t="n">
        <v>0.84733886</v>
      </c>
      <c r="I19" s="10" t="n">
        <v>1.9266531</v>
      </c>
      <c r="J19" s="10" t="n">
        <v>2.2841167</v>
      </c>
      <c r="K19" s="10" t="n">
        <v>-0.3334124038732563</v>
      </c>
      <c r="L19" s="10" t="n">
        <v>-0.07921452250936616</v>
      </c>
      <c r="M19" s="10" t="n">
        <v>23.011757</v>
      </c>
      <c r="N19" s="10" t="n">
        <v>24.302174</v>
      </c>
      <c r="O19" s="10" t="n">
        <v>23.491049</v>
      </c>
      <c r="P19" s="10" t="n">
        <v>-0.1060047351994351</v>
      </c>
      <c r="Q19" s="10" t="n">
        <v>0.1697529655337015</v>
      </c>
      <c r="R19" s="10" t="n">
        <v>26.073112</v>
      </c>
      <c r="S19" s="10" t="n">
        <v>27.306946</v>
      </c>
      <c r="T19" s="10" t="n">
        <v>27.004515</v>
      </c>
      <c r="U19" s="10" t="n">
        <v>-0.1805430646131426</v>
      </c>
      <c r="V19" s="10" t="n">
        <v>0.06511600241334889</v>
      </c>
      <c r="W19" s="10" t="n">
        <v>13.684239</v>
      </c>
      <c r="X19" s="10" t="n">
        <v>14.721838</v>
      </c>
      <c r="Y19" s="10" t="n">
        <v>15.256215</v>
      </c>
      <c r="Z19" s="10" t="n">
        <v>-0.3405146605204174</v>
      </c>
      <c r="AA19" s="10" t="n">
        <v>-0.1230099288285038</v>
      </c>
      <c r="AB19" s="10" t="n">
        <v>16.61652</v>
      </c>
      <c r="AC19" s="10" t="n">
        <v>15.869308</v>
      </c>
      <c r="AD19" s="10"/>
      <c r="AE19" s="10" t="n">
        <v>16.249016</v>
      </c>
      <c r="AF19" s="10" t="n">
        <v>2965.44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45853.0</v>
      </c>
      <c r="F20" s="11" t="n">
        <v>13.4014</v>
      </c>
      <c r="G20" s="11" t="n">
        <v>13.7438</v>
      </c>
      <c r="H20" s="10" t="n">
        <v>-2.7904918</v>
      </c>
      <c r="I20" s="10" t="n">
        <v>-1.5501211</v>
      </c>
      <c r="J20" s="10" t="n">
        <v>1.760528</v>
      </c>
      <c r="K20" s="10" t="n">
        <v>-0.8963296183979388</v>
      </c>
      <c r="L20" s="10" t="n">
        <v>-0.6792259150045791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18.582018</v>
      </c>
      <c r="AC20" s="10" t="n">
        <v>20.336428</v>
      </c>
      <c r="AD20" s="10" t="n">
        <v>26.947102</v>
      </c>
      <c r="AE20" s="10" t="n">
        <v>26.947102</v>
      </c>
      <c r="AF20" s="10" t="n">
        <v>1323.21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45853.0</v>
      </c>
      <c r="F21" s="11" t="n">
        <v>13.9972</v>
      </c>
      <c r="G21" s="11" t="n">
        <v>14.412</v>
      </c>
      <c r="H21" s="10" t="n">
        <v>-7.5182853</v>
      </c>
      <c r="I21" s="10" t="n">
        <v>-6.487237</v>
      </c>
      <c r="J21" s="10" t="n">
        <v>1.9909114</v>
      </c>
      <c r="K21" s="10" t="n">
        <v>-2.735349272088877</v>
      </c>
      <c r="L21" s="10" t="n">
        <v>-2.430146811045323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17.305218</v>
      </c>
      <c r="AC21" s="10" t="n">
        <v>18.942554</v>
      </c>
      <c r="AD21" s="10" t="n">
        <v>21.03439</v>
      </c>
      <c r="AE21" s="10" t="n">
        <v>21.03439</v>
      </c>
      <c r="AF21" s="10" t="n">
        <v>1311.19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